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School\EE475_Project\"/>
    </mc:Choice>
  </mc:AlternateContent>
  <bookViews>
    <workbookView xWindow="0" yWindow="0" windowWidth="16005" windowHeight="7140"/>
  </bookViews>
  <sheets>
    <sheet name="test1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Ultrasonic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test1data!$A$1:$A$113</c:f>
              <c:numCache>
                <c:formatCode>General</c:formatCode>
                <c:ptCount val="113"/>
                <c:pt idx="0">
                  <c:v>30.479999542200002</c:v>
                </c:pt>
                <c:pt idx="1">
                  <c:v>38.099998474099998</c:v>
                </c:pt>
                <c:pt idx="2">
                  <c:v>27.9399986267</c:v>
                </c:pt>
                <c:pt idx="3">
                  <c:v>30.479999542200002</c:v>
                </c:pt>
                <c:pt idx="4">
                  <c:v>30.479999542200002</c:v>
                </c:pt>
                <c:pt idx="5">
                  <c:v>27.9399986267</c:v>
                </c:pt>
                <c:pt idx="6">
                  <c:v>30.479999542200002</c:v>
                </c:pt>
                <c:pt idx="7">
                  <c:v>30.479999542200002</c:v>
                </c:pt>
                <c:pt idx="8">
                  <c:v>30.479999542200002</c:v>
                </c:pt>
                <c:pt idx="9">
                  <c:v>30.479999542200002</c:v>
                </c:pt>
                <c:pt idx="10">
                  <c:v>33.0200004577</c:v>
                </c:pt>
                <c:pt idx="11">
                  <c:v>30.479999542200002</c:v>
                </c:pt>
                <c:pt idx="12">
                  <c:v>27.9399986267</c:v>
                </c:pt>
                <c:pt idx="13">
                  <c:v>27.9399986267</c:v>
                </c:pt>
                <c:pt idx="14">
                  <c:v>30.479999542200002</c:v>
                </c:pt>
                <c:pt idx="15">
                  <c:v>33.0200004577</c:v>
                </c:pt>
                <c:pt idx="16">
                  <c:v>30.479999542200002</c:v>
                </c:pt>
                <c:pt idx="17">
                  <c:v>33.0200004577</c:v>
                </c:pt>
                <c:pt idx="18">
                  <c:v>35.559997558500001</c:v>
                </c:pt>
                <c:pt idx="19">
                  <c:v>33.0200004577</c:v>
                </c:pt>
                <c:pt idx="20">
                  <c:v>33.0200004577</c:v>
                </c:pt>
                <c:pt idx="21">
                  <c:v>27.9399986267</c:v>
                </c:pt>
                <c:pt idx="22">
                  <c:v>27.9399986267</c:v>
                </c:pt>
                <c:pt idx="23">
                  <c:v>27.9399986267</c:v>
                </c:pt>
                <c:pt idx="24">
                  <c:v>30.479999542200002</c:v>
                </c:pt>
                <c:pt idx="25">
                  <c:v>27.9399986267</c:v>
                </c:pt>
                <c:pt idx="26">
                  <c:v>30.479999542200002</c:v>
                </c:pt>
                <c:pt idx="27">
                  <c:v>33.0200004577</c:v>
                </c:pt>
                <c:pt idx="28">
                  <c:v>30.479999542200002</c:v>
                </c:pt>
                <c:pt idx="29">
                  <c:v>30.479999542200002</c:v>
                </c:pt>
                <c:pt idx="30">
                  <c:v>27.9399986267</c:v>
                </c:pt>
                <c:pt idx="31">
                  <c:v>27.9399986267</c:v>
                </c:pt>
                <c:pt idx="32">
                  <c:v>27.9399986267</c:v>
                </c:pt>
                <c:pt idx="33">
                  <c:v>27.9399986267</c:v>
                </c:pt>
                <c:pt idx="34">
                  <c:v>27.9399986267</c:v>
                </c:pt>
                <c:pt idx="35">
                  <c:v>30.479999542200002</c:v>
                </c:pt>
                <c:pt idx="36">
                  <c:v>30.479999542200002</c:v>
                </c:pt>
                <c:pt idx="37">
                  <c:v>22.860000610299998</c:v>
                </c:pt>
                <c:pt idx="38">
                  <c:v>15.239999771100001</c:v>
                </c:pt>
                <c:pt idx="39">
                  <c:v>12.699999809199999</c:v>
                </c:pt>
                <c:pt idx="40">
                  <c:v>12.699999809199999</c:v>
                </c:pt>
                <c:pt idx="41">
                  <c:v>10.1599998474</c:v>
                </c:pt>
                <c:pt idx="42">
                  <c:v>12.699999809199999</c:v>
                </c:pt>
                <c:pt idx="43">
                  <c:v>12.699999809199999</c:v>
                </c:pt>
                <c:pt idx="44">
                  <c:v>17.7799987792</c:v>
                </c:pt>
                <c:pt idx="45">
                  <c:v>15.239999771100001</c:v>
                </c:pt>
                <c:pt idx="46">
                  <c:v>15.239999771100001</c:v>
                </c:pt>
                <c:pt idx="47">
                  <c:v>15.239999771100001</c:v>
                </c:pt>
                <c:pt idx="48">
                  <c:v>17.7799987792</c:v>
                </c:pt>
                <c:pt idx="49">
                  <c:v>12.699999809199999</c:v>
                </c:pt>
                <c:pt idx="50">
                  <c:v>10.1599998474</c:v>
                </c:pt>
                <c:pt idx="51">
                  <c:v>15.239999771100001</c:v>
                </c:pt>
                <c:pt idx="52">
                  <c:v>12.699999809199999</c:v>
                </c:pt>
                <c:pt idx="53">
                  <c:v>12.699999809199999</c:v>
                </c:pt>
                <c:pt idx="54">
                  <c:v>17.7799987792</c:v>
                </c:pt>
                <c:pt idx="55">
                  <c:v>10.1599998474</c:v>
                </c:pt>
                <c:pt idx="56">
                  <c:v>10.1599998474</c:v>
                </c:pt>
                <c:pt idx="57">
                  <c:v>15.239999771100001</c:v>
                </c:pt>
                <c:pt idx="58">
                  <c:v>12.699999809199999</c:v>
                </c:pt>
                <c:pt idx="59">
                  <c:v>12.699999809199999</c:v>
                </c:pt>
                <c:pt idx="60">
                  <c:v>12.699999809199999</c:v>
                </c:pt>
                <c:pt idx="61">
                  <c:v>12.699999809199999</c:v>
                </c:pt>
                <c:pt idx="62">
                  <c:v>12.699999809199999</c:v>
                </c:pt>
                <c:pt idx="63">
                  <c:v>17.7799987792</c:v>
                </c:pt>
                <c:pt idx="64">
                  <c:v>12.699999809199999</c:v>
                </c:pt>
                <c:pt idx="65">
                  <c:v>15.239999771100001</c:v>
                </c:pt>
                <c:pt idx="66">
                  <c:v>15.239999771100001</c:v>
                </c:pt>
                <c:pt idx="67">
                  <c:v>12.699999809199999</c:v>
                </c:pt>
                <c:pt idx="68">
                  <c:v>15.239999771100001</c:v>
                </c:pt>
                <c:pt idx="69">
                  <c:v>15.239999771100001</c:v>
                </c:pt>
                <c:pt idx="70">
                  <c:v>12.699999809199999</c:v>
                </c:pt>
                <c:pt idx="71">
                  <c:v>10.1599998474</c:v>
                </c:pt>
                <c:pt idx="72">
                  <c:v>12.699999809199999</c:v>
                </c:pt>
                <c:pt idx="73">
                  <c:v>17.7799987792</c:v>
                </c:pt>
                <c:pt idx="74">
                  <c:v>10.1599998474</c:v>
                </c:pt>
                <c:pt idx="75">
                  <c:v>15.239999771100001</c:v>
                </c:pt>
                <c:pt idx="76">
                  <c:v>15.239999771100001</c:v>
                </c:pt>
                <c:pt idx="77">
                  <c:v>12.699999809199999</c:v>
                </c:pt>
                <c:pt idx="78">
                  <c:v>10.1599998474</c:v>
                </c:pt>
                <c:pt idx="79">
                  <c:v>12.699999809199999</c:v>
                </c:pt>
                <c:pt idx="80">
                  <c:v>15.239999771100001</c:v>
                </c:pt>
                <c:pt idx="81">
                  <c:v>12.699999809199999</c:v>
                </c:pt>
                <c:pt idx="82">
                  <c:v>15.239999771100001</c:v>
                </c:pt>
                <c:pt idx="83">
                  <c:v>15.239999771100001</c:v>
                </c:pt>
                <c:pt idx="84">
                  <c:v>15.239999771100001</c:v>
                </c:pt>
                <c:pt idx="85">
                  <c:v>12.699999809199999</c:v>
                </c:pt>
                <c:pt idx="86">
                  <c:v>10.1599998474</c:v>
                </c:pt>
                <c:pt idx="87">
                  <c:v>12.699999809199999</c:v>
                </c:pt>
                <c:pt idx="88">
                  <c:v>20.3199996948</c:v>
                </c:pt>
                <c:pt idx="89">
                  <c:v>30.479999542200002</c:v>
                </c:pt>
                <c:pt idx="90">
                  <c:v>33.0200004577</c:v>
                </c:pt>
                <c:pt idx="91">
                  <c:v>50.799999237000002</c:v>
                </c:pt>
                <c:pt idx="92">
                  <c:v>27.9399986267</c:v>
                </c:pt>
                <c:pt idx="93">
                  <c:v>30.479999542200002</c:v>
                </c:pt>
                <c:pt idx="94">
                  <c:v>30.479999542200002</c:v>
                </c:pt>
                <c:pt idx="95">
                  <c:v>30.479999542200002</c:v>
                </c:pt>
                <c:pt idx="96">
                  <c:v>27.9399986267</c:v>
                </c:pt>
                <c:pt idx="97">
                  <c:v>33.0200004577</c:v>
                </c:pt>
                <c:pt idx="98">
                  <c:v>30.479999542200002</c:v>
                </c:pt>
                <c:pt idx="99">
                  <c:v>33.0200004577</c:v>
                </c:pt>
                <c:pt idx="100">
                  <c:v>27.9399986267</c:v>
                </c:pt>
                <c:pt idx="101">
                  <c:v>30.479999542200002</c:v>
                </c:pt>
                <c:pt idx="102">
                  <c:v>30.479999542200002</c:v>
                </c:pt>
                <c:pt idx="103">
                  <c:v>33.0200004577</c:v>
                </c:pt>
                <c:pt idx="104">
                  <c:v>30.479999542200002</c:v>
                </c:pt>
                <c:pt idx="105">
                  <c:v>30.479999542200002</c:v>
                </c:pt>
                <c:pt idx="106">
                  <c:v>27.9399986267</c:v>
                </c:pt>
                <c:pt idx="107">
                  <c:v>33.0200004577</c:v>
                </c:pt>
                <c:pt idx="108">
                  <c:v>33.0200004577</c:v>
                </c:pt>
                <c:pt idx="109">
                  <c:v>30.479999542200002</c:v>
                </c:pt>
                <c:pt idx="110">
                  <c:v>27.9399986267</c:v>
                </c:pt>
                <c:pt idx="111">
                  <c:v>30.479999542200002</c:v>
                </c:pt>
                <c:pt idx="112">
                  <c:v>33.0200004577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1-4091-B195-60EB2436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221871"/>
        <c:axId val="1162214383"/>
      </c:lineChart>
      <c:catAx>
        <c:axId val="116222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14383"/>
        <c:crosses val="autoZero"/>
        <c:auto val="1"/>
        <c:lblAlgn val="ctr"/>
        <c:lblOffset val="100"/>
        <c:noMultiLvlLbl val="0"/>
      </c:catAx>
      <c:valAx>
        <c:axId val="11622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2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Diode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test1data!$B$1:$B$113</c:f>
              <c:numCache>
                <c:formatCode>General</c:formatCode>
                <c:ptCount val="113"/>
                <c:pt idx="0">
                  <c:v>938</c:v>
                </c:pt>
                <c:pt idx="1">
                  <c:v>938</c:v>
                </c:pt>
                <c:pt idx="2">
                  <c:v>938</c:v>
                </c:pt>
                <c:pt idx="3">
                  <c:v>935</c:v>
                </c:pt>
                <c:pt idx="4">
                  <c:v>938</c:v>
                </c:pt>
                <c:pt idx="5">
                  <c:v>939</c:v>
                </c:pt>
                <c:pt idx="6">
                  <c:v>938</c:v>
                </c:pt>
                <c:pt idx="7">
                  <c:v>933</c:v>
                </c:pt>
                <c:pt idx="8">
                  <c:v>936</c:v>
                </c:pt>
                <c:pt idx="9">
                  <c:v>938</c:v>
                </c:pt>
                <c:pt idx="10">
                  <c:v>940</c:v>
                </c:pt>
                <c:pt idx="11">
                  <c:v>942</c:v>
                </c:pt>
                <c:pt idx="12">
                  <c:v>940</c:v>
                </c:pt>
                <c:pt idx="13">
                  <c:v>941</c:v>
                </c:pt>
                <c:pt idx="14">
                  <c:v>940</c:v>
                </c:pt>
                <c:pt idx="15">
                  <c:v>935</c:v>
                </c:pt>
                <c:pt idx="16">
                  <c:v>935</c:v>
                </c:pt>
                <c:pt idx="17">
                  <c:v>938</c:v>
                </c:pt>
                <c:pt idx="18">
                  <c:v>939</c:v>
                </c:pt>
                <c:pt idx="19">
                  <c:v>937</c:v>
                </c:pt>
                <c:pt idx="20">
                  <c:v>944</c:v>
                </c:pt>
                <c:pt idx="21">
                  <c:v>944</c:v>
                </c:pt>
                <c:pt idx="22">
                  <c:v>937</c:v>
                </c:pt>
                <c:pt idx="23">
                  <c:v>939</c:v>
                </c:pt>
                <c:pt idx="24">
                  <c:v>939</c:v>
                </c:pt>
                <c:pt idx="25">
                  <c:v>930</c:v>
                </c:pt>
                <c:pt idx="26">
                  <c:v>934</c:v>
                </c:pt>
                <c:pt idx="27">
                  <c:v>935</c:v>
                </c:pt>
                <c:pt idx="28">
                  <c:v>939</c:v>
                </c:pt>
                <c:pt idx="29">
                  <c:v>933</c:v>
                </c:pt>
                <c:pt idx="30">
                  <c:v>933</c:v>
                </c:pt>
                <c:pt idx="31">
                  <c:v>929</c:v>
                </c:pt>
                <c:pt idx="32">
                  <c:v>925</c:v>
                </c:pt>
                <c:pt idx="33">
                  <c:v>914</c:v>
                </c:pt>
                <c:pt idx="34">
                  <c:v>914</c:v>
                </c:pt>
                <c:pt idx="35">
                  <c:v>897</c:v>
                </c:pt>
                <c:pt idx="36">
                  <c:v>896</c:v>
                </c:pt>
                <c:pt idx="37">
                  <c:v>876</c:v>
                </c:pt>
                <c:pt idx="38">
                  <c:v>873</c:v>
                </c:pt>
                <c:pt idx="39">
                  <c:v>868</c:v>
                </c:pt>
                <c:pt idx="40">
                  <c:v>868</c:v>
                </c:pt>
                <c:pt idx="41">
                  <c:v>865</c:v>
                </c:pt>
                <c:pt idx="42">
                  <c:v>864</c:v>
                </c:pt>
                <c:pt idx="43">
                  <c:v>855</c:v>
                </c:pt>
                <c:pt idx="44">
                  <c:v>848</c:v>
                </c:pt>
                <c:pt idx="45">
                  <c:v>834</c:v>
                </c:pt>
                <c:pt idx="46">
                  <c:v>817</c:v>
                </c:pt>
                <c:pt idx="47">
                  <c:v>796</c:v>
                </c:pt>
                <c:pt idx="48">
                  <c:v>777</c:v>
                </c:pt>
                <c:pt idx="49">
                  <c:v>760</c:v>
                </c:pt>
                <c:pt idx="50">
                  <c:v>755</c:v>
                </c:pt>
                <c:pt idx="51">
                  <c:v>751</c:v>
                </c:pt>
                <c:pt idx="52">
                  <c:v>755</c:v>
                </c:pt>
                <c:pt idx="53">
                  <c:v>757</c:v>
                </c:pt>
                <c:pt idx="54">
                  <c:v>758</c:v>
                </c:pt>
                <c:pt idx="55">
                  <c:v>762</c:v>
                </c:pt>
                <c:pt idx="56">
                  <c:v>763</c:v>
                </c:pt>
                <c:pt idx="57">
                  <c:v>760</c:v>
                </c:pt>
                <c:pt idx="58">
                  <c:v>762</c:v>
                </c:pt>
                <c:pt idx="59">
                  <c:v>760</c:v>
                </c:pt>
                <c:pt idx="60">
                  <c:v>757</c:v>
                </c:pt>
                <c:pt idx="61">
                  <c:v>756</c:v>
                </c:pt>
                <c:pt idx="62">
                  <c:v>756</c:v>
                </c:pt>
                <c:pt idx="63">
                  <c:v>757</c:v>
                </c:pt>
                <c:pt idx="64">
                  <c:v>759</c:v>
                </c:pt>
                <c:pt idx="65">
                  <c:v>757</c:v>
                </c:pt>
                <c:pt idx="66">
                  <c:v>755</c:v>
                </c:pt>
                <c:pt idx="67">
                  <c:v>758</c:v>
                </c:pt>
                <c:pt idx="68">
                  <c:v>755</c:v>
                </c:pt>
                <c:pt idx="69">
                  <c:v>754</c:v>
                </c:pt>
                <c:pt idx="70">
                  <c:v>753</c:v>
                </c:pt>
                <c:pt idx="71">
                  <c:v>748</c:v>
                </c:pt>
                <c:pt idx="72">
                  <c:v>759</c:v>
                </c:pt>
                <c:pt idx="73">
                  <c:v>769</c:v>
                </c:pt>
                <c:pt idx="74">
                  <c:v>783</c:v>
                </c:pt>
                <c:pt idx="75">
                  <c:v>794</c:v>
                </c:pt>
                <c:pt idx="76">
                  <c:v>808</c:v>
                </c:pt>
                <c:pt idx="77">
                  <c:v>817</c:v>
                </c:pt>
                <c:pt idx="78">
                  <c:v>828</c:v>
                </c:pt>
                <c:pt idx="79">
                  <c:v>840</c:v>
                </c:pt>
                <c:pt idx="80">
                  <c:v>846</c:v>
                </c:pt>
                <c:pt idx="81">
                  <c:v>850</c:v>
                </c:pt>
                <c:pt idx="82">
                  <c:v>857</c:v>
                </c:pt>
                <c:pt idx="83">
                  <c:v>858</c:v>
                </c:pt>
                <c:pt idx="84">
                  <c:v>866</c:v>
                </c:pt>
                <c:pt idx="85">
                  <c:v>867</c:v>
                </c:pt>
                <c:pt idx="86">
                  <c:v>865</c:v>
                </c:pt>
                <c:pt idx="87">
                  <c:v>871</c:v>
                </c:pt>
                <c:pt idx="88">
                  <c:v>876</c:v>
                </c:pt>
                <c:pt idx="89">
                  <c:v>895</c:v>
                </c:pt>
                <c:pt idx="90">
                  <c:v>898</c:v>
                </c:pt>
                <c:pt idx="91">
                  <c:v>903</c:v>
                </c:pt>
                <c:pt idx="92">
                  <c:v>920</c:v>
                </c:pt>
                <c:pt idx="93">
                  <c:v>919</c:v>
                </c:pt>
                <c:pt idx="94">
                  <c:v>925</c:v>
                </c:pt>
                <c:pt idx="95">
                  <c:v>926</c:v>
                </c:pt>
                <c:pt idx="96">
                  <c:v>932</c:v>
                </c:pt>
                <c:pt idx="97">
                  <c:v>933</c:v>
                </c:pt>
                <c:pt idx="98">
                  <c:v>934</c:v>
                </c:pt>
                <c:pt idx="99">
                  <c:v>938</c:v>
                </c:pt>
                <c:pt idx="100">
                  <c:v>943</c:v>
                </c:pt>
                <c:pt idx="101">
                  <c:v>944</c:v>
                </c:pt>
                <c:pt idx="102">
                  <c:v>942</c:v>
                </c:pt>
                <c:pt idx="103">
                  <c:v>938</c:v>
                </c:pt>
                <c:pt idx="104">
                  <c:v>938</c:v>
                </c:pt>
                <c:pt idx="105">
                  <c:v>933</c:v>
                </c:pt>
                <c:pt idx="106">
                  <c:v>936</c:v>
                </c:pt>
                <c:pt idx="107">
                  <c:v>938</c:v>
                </c:pt>
                <c:pt idx="108">
                  <c:v>939</c:v>
                </c:pt>
                <c:pt idx="109">
                  <c:v>940</c:v>
                </c:pt>
                <c:pt idx="110">
                  <c:v>944</c:v>
                </c:pt>
                <c:pt idx="111">
                  <c:v>944</c:v>
                </c:pt>
                <c:pt idx="112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F-4CC7-B61A-22051EA9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372303"/>
        <c:axId val="1156372719"/>
      </c:lineChart>
      <c:catAx>
        <c:axId val="115637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72719"/>
        <c:crosses val="autoZero"/>
        <c:auto val="1"/>
        <c:lblAlgn val="ctr"/>
        <c:lblOffset val="100"/>
        <c:noMultiLvlLbl val="0"/>
      </c:catAx>
      <c:valAx>
        <c:axId val="11563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7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76200</xdr:rowOff>
    </xdr:from>
    <xdr:to>
      <xdr:col>12</xdr:col>
      <xdr:colOff>76200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433387</xdr:colOff>
      <xdr:row>16</xdr:row>
      <xdr:rowOff>123825</xdr:rowOff>
    </xdr:from>
    <xdr:to>
      <xdr:col>12</xdr:col>
      <xdr:colOff>128587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topLeftCell="A4" workbookViewId="0">
      <selection activeCell="M16" sqref="M16"/>
    </sheetView>
  </sheetViews>
  <sheetFormatPr defaultRowHeight="15" x14ac:dyDescent="0.25"/>
  <sheetData>
    <row r="1" spans="1:2" x14ac:dyDescent="0.25">
      <c r="A1">
        <v>30.479999542200002</v>
      </c>
      <c r="B1">
        <v>938</v>
      </c>
    </row>
    <row r="2" spans="1:2" x14ac:dyDescent="0.25">
      <c r="A2">
        <v>38.099998474099998</v>
      </c>
      <c r="B2">
        <v>938</v>
      </c>
    </row>
    <row r="3" spans="1:2" x14ac:dyDescent="0.25">
      <c r="A3">
        <v>27.9399986267</v>
      </c>
      <c r="B3">
        <v>938</v>
      </c>
    </row>
    <row r="4" spans="1:2" x14ac:dyDescent="0.25">
      <c r="A4">
        <v>30.479999542200002</v>
      </c>
      <c r="B4">
        <v>935</v>
      </c>
    </row>
    <row r="5" spans="1:2" x14ac:dyDescent="0.25">
      <c r="A5">
        <v>30.479999542200002</v>
      </c>
      <c r="B5">
        <v>938</v>
      </c>
    </row>
    <row r="6" spans="1:2" x14ac:dyDescent="0.25">
      <c r="A6">
        <v>27.9399986267</v>
      </c>
      <c r="B6">
        <v>939</v>
      </c>
    </row>
    <row r="7" spans="1:2" x14ac:dyDescent="0.25">
      <c r="A7">
        <v>30.479999542200002</v>
      </c>
      <c r="B7">
        <v>938</v>
      </c>
    </row>
    <row r="8" spans="1:2" x14ac:dyDescent="0.25">
      <c r="A8">
        <v>30.479999542200002</v>
      </c>
      <c r="B8">
        <v>933</v>
      </c>
    </row>
    <row r="9" spans="1:2" x14ac:dyDescent="0.25">
      <c r="A9">
        <v>30.479999542200002</v>
      </c>
      <c r="B9">
        <v>936</v>
      </c>
    </row>
    <row r="10" spans="1:2" x14ac:dyDescent="0.25">
      <c r="A10">
        <v>30.479999542200002</v>
      </c>
      <c r="B10">
        <v>938</v>
      </c>
    </row>
    <row r="11" spans="1:2" x14ac:dyDescent="0.25">
      <c r="A11">
        <v>33.0200004577</v>
      </c>
      <c r="B11">
        <v>940</v>
      </c>
    </row>
    <row r="12" spans="1:2" x14ac:dyDescent="0.25">
      <c r="A12">
        <v>30.479999542200002</v>
      </c>
      <c r="B12">
        <v>942</v>
      </c>
    </row>
    <row r="13" spans="1:2" x14ac:dyDescent="0.25">
      <c r="A13">
        <v>27.9399986267</v>
      </c>
      <c r="B13">
        <v>940</v>
      </c>
    </row>
    <row r="14" spans="1:2" x14ac:dyDescent="0.25">
      <c r="A14">
        <v>27.9399986267</v>
      </c>
      <c r="B14">
        <v>941</v>
      </c>
    </row>
    <row r="15" spans="1:2" x14ac:dyDescent="0.25">
      <c r="A15">
        <v>30.479999542200002</v>
      </c>
      <c r="B15">
        <v>940</v>
      </c>
    </row>
    <row r="16" spans="1:2" x14ac:dyDescent="0.25">
      <c r="A16">
        <v>33.0200004577</v>
      </c>
      <c r="B16">
        <v>935</v>
      </c>
    </row>
    <row r="17" spans="1:2" x14ac:dyDescent="0.25">
      <c r="A17">
        <v>30.479999542200002</v>
      </c>
      <c r="B17">
        <v>935</v>
      </c>
    </row>
    <row r="18" spans="1:2" x14ac:dyDescent="0.25">
      <c r="A18">
        <v>33.0200004577</v>
      </c>
      <c r="B18">
        <v>938</v>
      </c>
    </row>
    <row r="19" spans="1:2" x14ac:dyDescent="0.25">
      <c r="A19">
        <v>35.559997558500001</v>
      </c>
      <c r="B19">
        <v>939</v>
      </c>
    </row>
    <row r="20" spans="1:2" x14ac:dyDescent="0.25">
      <c r="A20">
        <v>33.0200004577</v>
      </c>
      <c r="B20">
        <v>937</v>
      </c>
    </row>
    <row r="21" spans="1:2" x14ac:dyDescent="0.25">
      <c r="A21">
        <v>33.0200004577</v>
      </c>
      <c r="B21">
        <v>944</v>
      </c>
    </row>
    <row r="22" spans="1:2" x14ac:dyDescent="0.25">
      <c r="A22">
        <v>27.9399986267</v>
      </c>
      <c r="B22">
        <v>944</v>
      </c>
    </row>
    <row r="23" spans="1:2" x14ac:dyDescent="0.25">
      <c r="A23">
        <v>27.9399986267</v>
      </c>
      <c r="B23">
        <v>937</v>
      </c>
    </row>
    <row r="24" spans="1:2" x14ac:dyDescent="0.25">
      <c r="A24">
        <v>27.9399986267</v>
      </c>
      <c r="B24">
        <v>939</v>
      </c>
    </row>
    <row r="25" spans="1:2" x14ac:dyDescent="0.25">
      <c r="A25">
        <v>30.479999542200002</v>
      </c>
      <c r="B25">
        <v>939</v>
      </c>
    </row>
    <row r="26" spans="1:2" x14ac:dyDescent="0.25">
      <c r="A26">
        <v>27.9399986267</v>
      </c>
      <c r="B26">
        <v>930</v>
      </c>
    </row>
    <row r="27" spans="1:2" x14ac:dyDescent="0.25">
      <c r="A27">
        <v>30.479999542200002</v>
      </c>
      <c r="B27">
        <v>934</v>
      </c>
    </row>
    <row r="28" spans="1:2" x14ac:dyDescent="0.25">
      <c r="A28">
        <v>33.0200004577</v>
      </c>
      <c r="B28">
        <v>935</v>
      </c>
    </row>
    <row r="29" spans="1:2" x14ac:dyDescent="0.25">
      <c r="A29">
        <v>30.479999542200002</v>
      </c>
      <c r="B29">
        <v>939</v>
      </c>
    </row>
    <row r="30" spans="1:2" x14ac:dyDescent="0.25">
      <c r="A30">
        <v>30.479999542200002</v>
      </c>
      <c r="B30">
        <v>933</v>
      </c>
    </row>
    <row r="31" spans="1:2" x14ac:dyDescent="0.25">
      <c r="A31">
        <v>27.9399986267</v>
      </c>
      <c r="B31">
        <v>933</v>
      </c>
    </row>
    <row r="32" spans="1:2" x14ac:dyDescent="0.25">
      <c r="A32">
        <v>27.9399986267</v>
      </c>
      <c r="B32">
        <v>929</v>
      </c>
    </row>
    <row r="33" spans="1:2" x14ac:dyDescent="0.25">
      <c r="A33">
        <v>27.9399986267</v>
      </c>
      <c r="B33">
        <v>925</v>
      </c>
    </row>
    <row r="34" spans="1:2" x14ac:dyDescent="0.25">
      <c r="A34">
        <v>27.9399986267</v>
      </c>
      <c r="B34">
        <v>914</v>
      </c>
    </row>
    <row r="35" spans="1:2" x14ac:dyDescent="0.25">
      <c r="A35">
        <v>27.9399986267</v>
      </c>
      <c r="B35">
        <v>914</v>
      </c>
    </row>
    <row r="36" spans="1:2" x14ac:dyDescent="0.25">
      <c r="A36">
        <v>30.479999542200002</v>
      </c>
      <c r="B36">
        <v>897</v>
      </c>
    </row>
    <row r="37" spans="1:2" x14ac:dyDescent="0.25">
      <c r="A37">
        <v>30.479999542200002</v>
      </c>
      <c r="B37">
        <v>896</v>
      </c>
    </row>
    <row r="38" spans="1:2" x14ac:dyDescent="0.25">
      <c r="A38">
        <v>22.860000610299998</v>
      </c>
      <c r="B38">
        <v>876</v>
      </c>
    </row>
    <row r="39" spans="1:2" x14ac:dyDescent="0.25">
      <c r="A39">
        <v>15.239999771100001</v>
      </c>
      <c r="B39">
        <v>873</v>
      </c>
    </row>
    <row r="40" spans="1:2" x14ac:dyDescent="0.25">
      <c r="A40">
        <v>12.699999809199999</v>
      </c>
      <c r="B40">
        <v>868</v>
      </c>
    </row>
    <row r="41" spans="1:2" x14ac:dyDescent="0.25">
      <c r="A41">
        <v>12.699999809199999</v>
      </c>
      <c r="B41">
        <v>868</v>
      </c>
    </row>
    <row r="42" spans="1:2" x14ac:dyDescent="0.25">
      <c r="A42">
        <v>10.1599998474</v>
      </c>
      <c r="B42">
        <v>865</v>
      </c>
    </row>
    <row r="43" spans="1:2" x14ac:dyDescent="0.25">
      <c r="A43">
        <v>12.699999809199999</v>
      </c>
      <c r="B43">
        <v>864</v>
      </c>
    </row>
    <row r="44" spans="1:2" x14ac:dyDescent="0.25">
      <c r="A44">
        <v>12.699999809199999</v>
      </c>
      <c r="B44">
        <v>855</v>
      </c>
    </row>
    <row r="45" spans="1:2" x14ac:dyDescent="0.25">
      <c r="A45">
        <v>17.7799987792</v>
      </c>
      <c r="B45">
        <v>848</v>
      </c>
    </row>
    <row r="46" spans="1:2" x14ac:dyDescent="0.25">
      <c r="A46">
        <v>15.239999771100001</v>
      </c>
      <c r="B46">
        <v>834</v>
      </c>
    </row>
    <row r="47" spans="1:2" x14ac:dyDescent="0.25">
      <c r="A47">
        <v>15.239999771100001</v>
      </c>
      <c r="B47">
        <v>817</v>
      </c>
    </row>
    <row r="48" spans="1:2" x14ac:dyDescent="0.25">
      <c r="A48">
        <v>15.239999771100001</v>
      </c>
      <c r="B48">
        <v>796</v>
      </c>
    </row>
    <row r="49" spans="1:2" x14ac:dyDescent="0.25">
      <c r="A49">
        <v>17.7799987792</v>
      </c>
      <c r="B49">
        <v>777</v>
      </c>
    </row>
    <row r="50" spans="1:2" x14ac:dyDescent="0.25">
      <c r="A50">
        <v>12.699999809199999</v>
      </c>
      <c r="B50">
        <v>760</v>
      </c>
    </row>
    <row r="51" spans="1:2" x14ac:dyDescent="0.25">
      <c r="A51">
        <v>10.1599998474</v>
      </c>
      <c r="B51">
        <v>755</v>
      </c>
    </row>
    <row r="52" spans="1:2" x14ac:dyDescent="0.25">
      <c r="A52">
        <v>15.239999771100001</v>
      </c>
      <c r="B52">
        <v>751</v>
      </c>
    </row>
    <row r="53" spans="1:2" x14ac:dyDescent="0.25">
      <c r="A53">
        <v>12.699999809199999</v>
      </c>
      <c r="B53">
        <v>755</v>
      </c>
    </row>
    <row r="54" spans="1:2" x14ac:dyDescent="0.25">
      <c r="A54">
        <v>12.699999809199999</v>
      </c>
      <c r="B54">
        <v>757</v>
      </c>
    </row>
    <row r="55" spans="1:2" x14ac:dyDescent="0.25">
      <c r="A55">
        <v>17.7799987792</v>
      </c>
      <c r="B55">
        <v>758</v>
      </c>
    </row>
    <row r="56" spans="1:2" x14ac:dyDescent="0.25">
      <c r="A56">
        <v>10.1599998474</v>
      </c>
      <c r="B56">
        <v>762</v>
      </c>
    </row>
    <row r="57" spans="1:2" x14ac:dyDescent="0.25">
      <c r="A57">
        <v>10.1599998474</v>
      </c>
      <c r="B57">
        <v>763</v>
      </c>
    </row>
    <row r="58" spans="1:2" x14ac:dyDescent="0.25">
      <c r="A58">
        <v>15.239999771100001</v>
      </c>
      <c r="B58">
        <v>760</v>
      </c>
    </row>
    <row r="59" spans="1:2" x14ac:dyDescent="0.25">
      <c r="A59">
        <v>12.699999809199999</v>
      </c>
      <c r="B59">
        <v>762</v>
      </c>
    </row>
    <row r="60" spans="1:2" x14ac:dyDescent="0.25">
      <c r="A60">
        <v>12.699999809199999</v>
      </c>
      <c r="B60">
        <v>760</v>
      </c>
    </row>
    <row r="61" spans="1:2" x14ac:dyDescent="0.25">
      <c r="A61">
        <v>12.699999809199999</v>
      </c>
      <c r="B61">
        <v>757</v>
      </c>
    </row>
    <row r="62" spans="1:2" x14ac:dyDescent="0.25">
      <c r="A62">
        <v>12.699999809199999</v>
      </c>
      <c r="B62">
        <v>756</v>
      </c>
    </row>
    <row r="63" spans="1:2" x14ac:dyDescent="0.25">
      <c r="A63">
        <v>12.699999809199999</v>
      </c>
      <c r="B63">
        <v>756</v>
      </c>
    </row>
    <row r="64" spans="1:2" x14ac:dyDescent="0.25">
      <c r="A64">
        <v>17.7799987792</v>
      </c>
      <c r="B64">
        <v>757</v>
      </c>
    </row>
    <row r="65" spans="1:2" x14ac:dyDescent="0.25">
      <c r="A65">
        <v>12.699999809199999</v>
      </c>
      <c r="B65">
        <v>759</v>
      </c>
    </row>
    <row r="66" spans="1:2" x14ac:dyDescent="0.25">
      <c r="A66">
        <v>15.239999771100001</v>
      </c>
      <c r="B66">
        <v>757</v>
      </c>
    </row>
    <row r="67" spans="1:2" x14ac:dyDescent="0.25">
      <c r="A67">
        <v>15.239999771100001</v>
      </c>
      <c r="B67">
        <v>755</v>
      </c>
    </row>
    <row r="68" spans="1:2" x14ac:dyDescent="0.25">
      <c r="A68">
        <v>12.699999809199999</v>
      </c>
      <c r="B68">
        <v>758</v>
      </c>
    </row>
    <row r="69" spans="1:2" x14ac:dyDescent="0.25">
      <c r="A69">
        <v>15.239999771100001</v>
      </c>
      <c r="B69">
        <v>755</v>
      </c>
    </row>
    <row r="70" spans="1:2" x14ac:dyDescent="0.25">
      <c r="A70">
        <v>15.239999771100001</v>
      </c>
      <c r="B70">
        <v>754</v>
      </c>
    </row>
    <row r="71" spans="1:2" x14ac:dyDescent="0.25">
      <c r="A71">
        <v>12.699999809199999</v>
      </c>
      <c r="B71">
        <v>753</v>
      </c>
    </row>
    <row r="72" spans="1:2" x14ac:dyDescent="0.25">
      <c r="A72">
        <v>10.1599998474</v>
      </c>
      <c r="B72">
        <v>748</v>
      </c>
    </row>
    <row r="73" spans="1:2" x14ac:dyDescent="0.25">
      <c r="A73">
        <v>12.699999809199999</v>
      </c>
      <c r="B73">
        <v>759</v>
      </c>
    </row>
    <row r="74" spans="1:2" x14ac:dyDescent="0.25">
      <c r="A74">
        <v>17.7799987792</v>
      </c>
      <c r="B74">
        <v>769</v>
      </c>
    </row>
    <row r="75" spans="1:2" x14ac:dyDescent="0.25">
      <c r="A75">
        <v>10.1599998474</v>
      </c>
      <c r="B75">
        <v>783</v>
      </c>
    </row>
    <row r="76" spans="1:2" x14ac:dyDescent="0.25">
      <c r="A76">
        <v>15.239999771100001</v>
      </c>
      <c r="B76">
        <v>794</v>
      </c>
    </row>
    <row r="77" spans="1:2" x14ac:dyDescent="0.25">
      <c r="A77">
        <v>15.239999771100001</v>
      </c>
      <c r="B77">
        <v>808</v>
      </c>
    </row>
    <row r="78" spans="1:2" x14ac:dyDescent="0.25">
      <c r="A78">
        <v>12.699999809199999</v>
      </c>
      <c r="B78">
        <v>817</v>
      </c>
    </row>
    <row r="79" spans="1:2" x14ac:dyDescent="0.25">
      <c r="A79">
        <v>10.1599998474</v>
      </c>
      <c r="B79">
        <v>828</v>
      </c>
    </row>
    <row r="80" spans="1:2" x14ac:dyDescent="0.25">
      <c r="A80">
        <v>12.699999809199999</v>
      </c>
      <c r="B80">
        <v>840</v>
      </c>
    </row>
    <row r="81" spans="1:2" x14ac:dyDescent="0.25">
      <c r="A81">
        <v>15.239999771100001</v>
      </c>
      <c r="B81">
        <v>846</v>
      </c>
    </row>
    <row r="82" spans="1:2" x14ac:dyDescent="0.25">
      <c r="A82">
        <v>12.699999809199999</v>
      </c>
      <c r="B82">
        <v>850</v>
      </c>
    </row>
    <row r="83" spans="1:2" x14ac:dyDescent="0.25">
      <c r="A83">
        <v>15.239999771100001</v>
      </c>
      <c r="B83">
        <v>857</v>
      </c>
    </row>
    <row r="84" spans="1:2" x14ac:dyDescent="0.25">
      <c r="A84">
        <v>15.239999771100001</v>
      </c>
      <c r="B84">
        <v>858</v>
      </c>
    </row>
    <row r="85" spans="1:2" x14ac:dyDescent="0.25">
      <c r="A85">
        <v>15.239999771100001</v>
      </c>
      <c r="B85">
        <v>866</v>
      </c>
    </row>
    <row r="86" spans="1:2" x14ac:dyDescent="0.25">
      <c r="A86">
        <v>12.699999809199999</v>
      </c>
      <c r="B86">
        <v>867</v>
      </c>
    </row>
    <row r="87" spans="1:2" x14ac:dyDescent="0.25">
      <c r="A87">
        <v>10.1599998474</v>
      </c>
      <c r="B87">
        <v>865</v>
      </c>
    </row>
    <row r="88" spans="1:2" x14ac:dyDescent="0.25">
      <c r="A88">
        <v>12.699999809199999</v>
      </c>
      <c r="B88">
        <v>871</v>
      </c>
    </row>
    <row r="89" spans="1:2" x14ac:dyDescent="0.25">
      <c r="A89">
        <v>20.3199996948</v>
      </c>
      <c r="B89">
        <v>876</v>
      </c>
    </row>
    <row r="90" spans="1:2" x14ac:dyDescent="0.25">
      <c r="A90">
        <v>30.479999542200002</v>
      </c>
      <c r="B90">
        <v>895</v>
      </c>
    </row>
    <row r="91" spans="1:2" x14ac:dyDescent="0.25">
      <c r="A91">
        <v>33.0200004577</v>
      </c>
      <c r="B91">
        <v>898</v>
      </c>
    </row>
    <row r="92" spans="1:2" x14ac:dyDescent="0.25">
      <c r="A92">
        <v>50.799999237000002</v>
      </c>
      <c r="B92">
        <v>903</v>
      </c>
    </row>
    <row r="93" spans="1:2" x14ac:dyDescent="0.25">
      <c r="A93">
        <v>27.9399986267</v>
      </c>
      <c r="B93">
        <v>920</v>
      </c>
    </row>
    <row r="94" spans="1:2" x14ac:dyDescent="0.25">
      <c r="A94">
        <v>30.479999542200002</v>
      </c>
      <c r="B94">
        <v>919</v>
      </c>
    </row>
    <row r="95" spans="1:2" x14ac:dyDescent="0.25">
      <c r="A95">
        <v>30.479999542200002</v>
      </c>
      <c r="B95">
        <v>925</v>
      </c>
    </row>
    <row r="96" spans="1:2" x14ac:dyDescent="0.25">
      <c r="A96">
        <v>30.479999542200002</v>
      </c>
      <c r="B96">
        <v>926</v>
      </c>
    </row>
    <row r="97" spans="1:2" x14ac:dyDescent="0.25">
      <c r="A97">
        <v>27.9399986267</v>
      </c>
      <c r="B97">
        <v>932</v>
      </c>
    </row>
    <row r="98" spans="1:2" x14ac:dyDescent="0.25">
      <c r="A98">
        <v>33.0200004577</v>
      </c>
      <c r="B98">
        <v>933</v>
      </c>
    </row>
    <row r="99" spans="1:2" x14ac:dyDescent="0.25">
      <c r="A99">
        <v>30.479999542200002</v>
      </c>
      <c r="B99">
        <v>934</v>
      </c>
    </row>
    <row r="100" spans="1:2" x14ac:dyDescent="0.25">
      <c r="A100">
        <v>33.0200004577</v>
      </c>
      <c r="B100">
        <v>938</v>
      </c>
    </row>
    <row r="101" spans="1:2" x14ac:dyDescent="0.25">
      <c r="A101">
        <v>27.9399986267</v>
      </c>
      <c r="B101">
        <v>943</v>
      </c>
    </row>
    <row r="102" spans="1:2" x14ac:dyDescent="0.25">
      <c r="A102">
        <v>30.479999542200002</v>
      </c>
      <c r="B102">
        <v>944</v>
      </c>
    </row>
    <row r="103" spans="1:2" x14ac:dyDescent="0.25">
      <c r="A103">
        <v>30.479999542200002</v>
      </c>
      <c r="B103">
        <v>942</v>
      </c>
    </row>
    <row r="104" spans="1:2" x14ac:dyDescent="0.25">
      <c r="A104">
        <v>33.0200004577</v>
      </c>
      <c r="B104">
        <v>938</v>
      </c>
    </row>
    <row r="105" spans="1:2" x14ac:dyDescent="0.25">
      <c r="A105">
        <v>30.479999542200002</v>
      </c>
      <c r="B105">
        <v>938</v>
      </c>
    </row>
    <row r="106" spans="1:2" x14ac:dyDescent="0.25">
      <c r="A106">
        <v>30.479999542200002</v>
      </c>
      <c r="B106">
        <v>933</v>
      </c>
    </row>
    <row r="107" spans="1:2" x14ac:dyDescent="0.25">
      <c r="A107">
        <v>27.9399986267</v>
      </c>
      <c r="B107">
        <v>936</v>
      </c>
    </row>
    <row r="108" spans="1:2" x14ac:dyDescent="0.25">
      <c r="A108">
        <v>33.0200004577</v>
      </c>
      <c r="B108">
        <v>938</v>
      </c>
    </row>
    <row r="109" spans="1:2" x14ac:dyDescent="0.25">
      <c r="A109">
        <v>33.0200004577</v>
      </c>
      <c r="B109">
        <v>939</v>
      </c>
    </row>
    <row r="110" spans="1:2" x14ac:dyDescent="0.25">
      <c r="A110">
        <v>30.479999542200002</v>
      </c>
      <c r="B110">
        <v>940</v>
      </c>
    </row>
    <row r="111" spans="1:2" x14ac:dyDescent="0.25">
      <c r="A111">
        <v>27.9399986267</v>
      </c>
      <c r="B111">
        <v>944</v>
      </c>
    </row>
    <row r="112" spans="1:2" x14ac:dyDescent="0.25">
      <c r="A112">
        <v>30.479999542200002</v>
      </c>
      <c r="B112">
        <v>944</v>
      </c>
    </row>
    <row r="113" spans="1:2" x14ac:dyDescent="0.25">
      <c r="A113">
        <v>33.0200004577</v>
      </c>
      <c r="B113">
        <v>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Huttunen</dc:creator>
  <cp:lastModifiedBy>Alex Huttunen</cp:lastModifiedBy>
  <dcterms:created xsi:type="dcterms:W3CDTF">2016-04-07T23:31:38Z</dcterms:created>
  <dcterms:modified xsi:type="dcterms:W3CDTF">2016-04-07T23:31:57Z</dcterms:modified>
</cp:coreProperties>
</file>