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<sst xmlns="http://schemas.openxmlformats.org/spreadsheetml/2006/main" count="603" uniqueCount="300">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</sst>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Font="1" applyFill="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A52" sqref="A52"/>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79" t="s">
        <v>299</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B4C7471B-974E-4F12-8FCD-8A72D4967953}">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2018-10-10T16:42:50Z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