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<sst xmlns="http://schemas.openxmlformats.org/spreadsheetml/2006/main" count="602" uniqueCount="299">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</sst>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79">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0"/>
  <sheetViews>
    <sheetView tabSelected="1" topLeftCell="A50" workbookViewId="0">
      <selection activeCell="H53" sqref="H53"/>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D265B6FD-002B-41F8-9B8A-A46E5473CD8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2018-10-10T16:58:48Z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