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S_Code\Excel-Tutorial\"/>
    </mc:Choice>
  </mc:AlternateContent>
  <xr:revisionPtr revIDLastSave="0" documentId="13_ncr:1_{6F13FDAB-582F-4968-A700-500A3CF7E7B8}" xr6:coauthVersionLast="47" xr6:coauthVersionMax="47" xr10:uidLastSave="{00000000-0000-0000-0000-000000000000}"/>
  <bookViews>
    <workbookView xWindow="28680" yWindow="-120" windowWidth="29040" windowHeight="1644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<sst xmlns="http://schemas.openxmlformats.org/spreadsheetml/2006/main" count="22" uniqueCount="22">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</sst>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27820334003242"/>
          <c:y val="0.21429847344701208"/>
          <c:w val="0.77267444710328015"/>
          <c:h val="0.5744703033372458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A-4FBF-8BE6-FE1ED04F76C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A-4FBF-8BE6-FE1ED04F76C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3A-4FBF-8BE6-FE1ED04F76C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147456"/>
        <c:axId val="588984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73A-4FBF-8BE6-FE1ED04F76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73A-4FBF-8BE6-FE1ED04F76C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73A-4FBF-8BE6-FE1ED04F76C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73A-4FBF-8BE6-FE1ED04F76C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73A-4FBF-8BE6-FE1ED04F76CF}"/>
                  </c:ext>
                </c:extLst>
              </c15:ser>
            </c15:filteredLineSeries>
          </c:ext>
        </c:extLst>
      </c:lineChart>
      <c:catAx>
        <c:axId val="4591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84368"/>
        <c:crosses val="autoZero"/>
        <c:auto val="1"/>
        <c:lblAlgn val="ctr"/>
        <c:lblOffset val="100"/>
        <c:noMultiLvlLbl val="0"/>
      </c:catAx>
      <c:valAx>
        <c:axId val="5889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47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>
        <c:manualLayout>
          <c:xMode val="edge"/>
          <c:yMode val="edge"/>
          <c:x val="0.30930379136788433"/>
          <c:y val="2.26148393114760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C-4894-8500-870F992066F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C-4894-8500-870F992066F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8C-4894-8500-870F992066F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8C-4894-8500-870F992066F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8C-4894-8500-870F992066F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8C-4894-8500-870F992066F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8C-4894-8500-870F99206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147456"/>
        <c:axId val="58898436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B8C-4894-8500-870F992066F4}"/>
                  </c:ext>
                </c:extLst>
              </c15:ser>
            </c15:filteredBarSeries>
          </c:ext>
        </c:extLst>
      </c:barChart>
      <c:catAx>
        <c:axId val="4591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84368"/>
        <c:crosses val="autoZero"/>
        <c:auto val="1"/>
        <c:lblAlgn val="ctr"/>
        <c:lblOffset val="100"/>
        <c:noMultiLvlLbl val="0"/>
      </c:catAx>
      <c:valAx>
        <c:axId val="5889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0-4443-878A-0B8532D34B6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0-4443-878A-0B8532D34B6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0-4443-878A-0B8532D34B6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0-4443-878A-0B8532D34B6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0-4443-878A-0B8532D34B6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0-4443-878A-0B8532D34B6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10-4443-878A-0B8532D34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59147456"/>
        <c:axId val="588984368"/>
        <c:axId val="21733454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F10-4443-878A-0B8532D34B61}"/>
                  </c:ext>
                </c:extLst>
              </c15:ser>
            </c15:filteredBarSeries>
          </c:ext>
        </c:extLst>
      </c:bar3DChart>
      <c:catAx>
        <c:axId val="4591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84368"/>
        <c:crosses val="autoZero"/>
        <c:auto val="1"/>
        <c:lblAlgn val="ctr"/>
        <c:lblOffset val="100"/>
        <c:noMultiLvlLbl val="0"/>
      </c:catAx>
      <c:valAx>
        <c:axId val="5889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47456"/>
        <c:crosses val="autoZero"/>
        <c:crossBetween val="between"/>
      </c:valAx>
      <c:serAx>
        <c:axId val="217334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843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E-479C-A4FA-B1BC746EF86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E-479C-A4FA-B1BC746EF86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E-479C-A4FA-B1BC746EF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147456"/>
        <c:axId val="588984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4CE-479C-A4FA-B1BC746EF86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4CE-479C-A4FA-B1BC746EF86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4CE-479C-A4FA-B1BC746EF86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4CE-479C-A4FA-B1BC746EF86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4CE-479C-A4FA-B1BC746EF865}"/>
                  </c:ext>
                </c:extLst>
              </c15:ser>
            </c15:filteredLineSeries>
          </c:ext>
        </c:extLst>
      </c:lineChart>
      <c:catAx>
        <c:axId val="4591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84368"/>
        <c:crosses val="autoZero"/>
        <c:auto val="1"/>
        <c:lblAlgn val="ctr"/>
        <c:lblOffset val="100"/>
        <c:noMultiLvlLbl val="0"/>
      </c:catAx>
      <c:valAx>
        <c:axId val="5889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27820334003242"/>
          <c:y val="0.21429847344701208"/>
          <c:w val="0.77267444710328015"/>
          <c:h val="0.5744703033372458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C-4527-AE1A-E57DEB6B341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C-4527-AE1A-E57DEB6B341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C-4527-AE1A-E57DEB6B3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147456"/>
        <c:axId val="588984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A3C-4527-AE1A-E57DEB6B341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A3C-4527-AE1A-E57DEB6B341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A3C-4527-AE1A-E57DEB6B341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A3C-4527-AE1A-E57DEB6B341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A3C-4527-AE1A-E57DEB6B3413}"/>
                  </c:ext>
                </c:extLst>
              </c15:ser>
            </c15:filteredLineSeries>
          </c:ext>
        </c:extLst>
      </c:lineChart>
      <c:catAx>
        <c:axId val="4591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84368"/>
        <c:crosses val="autoZero"/>
        <c:auto val="1"/>
        <c:lblAlgn val="ctr"/>
        <c:lblOffset val="100"/>
        <c:noMultiLvlLbl val="0"/>
      </c:catAx>
      <c:valAx>
        <c:axId val="5889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47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16</xdr:row>
      <xdr:rowOff>152400</xdr:rowOff>
    </xdr:from>
    <xdr:to>
      <xdr:col>15</xdr:col>
      <xdr:colOff>546734</xdr:colOff>
      <xdr:row>36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4F4E6-E7A8-5E2C-6407-9AD415C69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440531</xdr:colOff>
      <xdr:row>1</xdr:row>
      <xdr:rowOff>0</xdr:rowOff>
    </xdr:from>
    <xdr:to>
      <xdr:col>8</xdr:col>
      <xdr:colOff>490060</xdr:colOff>
      <xdr:row>19</xdr:row>
      <xdr:rowOff>154782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34ADF-F500-4DEF-A510-0F84A3CDE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-1</xdr:colOff>
      <xdr:row>0</xdr:row>
      <xdr:rowOff>0</xdr:rowOff>
    </xdr:from>
    <xdr:to>
      <xdr:col>18</xdr:col>
      <xdr:colOff>452436</xdr:colOff>
      <xdr:row>18</xdr:row>
      <xdr:rowOff>130968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47B35B-EA92-4C02-8222-22F81267F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369094</xdr:colOff>
      <xdr:row>22</xdr:row>
      <xdr:rowOff>130968</xdr:rowOff>
    </xdr:from>
    <xdr:to>
      <xdr:col>9</xdr:col>
      <xdr:colOff>154305</xdr:colOff>
      <xdr:row>41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0F8CF3-BF35-49E5-BACC-6BA311BE5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369093</xdr:colOff>
      <xdr:row>40</xdr:row>
      <xdr:rowOff>11906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6EC959-5E08-43E4-8F66-BC0F41A1A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7" zoomScaleNormal="100" workbookViewId="0">
      <selection activeCell="U23" sqref="U23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L24" sqref="L2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jitendra tiwari</cp:lastModifiedBy>
  <dcterms:created xsi:type="dcterms:W3CDTF">2021-12-30T01:03:31Z</dcterms:created>
  <dcterms:modified xsi:type="dcterms:W3CDTF">2024-03-17T11:23:13Z</dcterms:modified>
</cp:coreProperties>
</file>