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Review Failed</t>
        </is>
      </c>
      <c r="AD2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Review Failed</t>
        </is>
      </c>
      <c r="AD3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Review Failed</t>
        </is>
      </c>
      <c r="AD4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10</v>
      </c>
      <c r="C8" t="inlineStr">
        <is>
          <t>100.0%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10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2026-04-17T09:34:42Z</dcterms:created>
  <dcterms:modified xsi:type="dcterms:W3CDTF">2026-04-17T09:34:42Z</dcterms:modified>
</cp:coreProperties>
</file>