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9"/>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DELETE /api/admin/sessions/testuser12 (tenant_admin token, target user in own tenant) -&gt; HTTP 200 {"sessions_terminated":0,"status":"ok"} (0 because testuser12 had no active session at test time, not a failure). Endpoint exists (rust/ndr-engine api::force_logout_user) and tenant_admin is correctly allowed to revoke a same-tenant user's sessions.</t>
        </is>
      </c>
      <c r="K21" s="4" t="inlineStr">
        <is>
          <t>Passed</t>
        </is>
      </c>
      <c r="L21" s="4" t="inlineStr">
        <is>
          <t>Critical</t>
        </is>
      </c>
      <c r="M21" s="4" t="inlineStr">
        <is>
          <t>Claude (live API test, tenant_admin account 'tenant-admin', https://localhost)</t>
        </is>
      </c>
      <c r="N21" s="4" t="inlineStr">
        <is>
          <t>2026-09-22</t>
        </is>
      </c>
      <c r="O21" s="4" t="inlineStr">
        <is>
          <t>Partial: couldn't verify the 'old token now returns 401' half — needs testuser12's own live token/password, which wasn't available.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GET /api/health with the tenant_admin token -&gt; HTTP 200 with full service status (clickhouse/kafka/engine running, event counts, sigma_rules, sessions). Expected result says tenant_admin should get 403 Forbidden on an admin health endpoint. In reality there is no /api/admin/health route at all — only /api/health exists, and rust/ndr-engine/src/api/mod.rs shows it has no role check; any authenticated caller gets the same data. The per-tenant event counts ARE correctly scoped to the caller's own tenant, but the service-status section (kafka/clickhouse/engine up-or-down) is not tenant-admin-restricted as this test expects.</t>
        </is>
      </c>
      <c r="K25" s="4" t="inlineStr">
        <is>
          <t>Failed</t>
        </is>
      </c>
      <c r="L25" s="4" t="inlineStr">
        <is>
          <t>Medium</t>
        </is>
      </c>
      <c r="M25" s="4" t="inlineStr">
        <is>
          <t>Claude (live API test, tenant_admin account 'tenant-admin', https://localhost)</t>
        </is>
      </c>
      <c r="N25" s="4" t="inlineStr">
        <is>
          <t>2026-09-22</t>
        </is>
      </c>
      <c r="O25" s="4" t="inlineStr">
        <is>
          <t>Actual behavior doesn't match this test's documented expectation — worth a decision on whether /api/health should be admin-gated or this test's expectation should be revised, not something I changed unilaterally.</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Logged in a 2nd time as tenant-admin, then re-checked the FIRST session's token -&gt; still HTTP 200 (not invalidated). SMEMBERS provigil:user_sessions:default:tenant-admin shows 40 simultaneously live session IDs for this one account, no cap. No eviction-of-oldest logic exists anywhere in login.rs — every login just SADDs a new jti to the set with no size check.</t>
        </is>
      </c>
      <c r="K26" s="4" t="inlineStr">
        <is>
          <t>Failed</t>
        </is>
      </c>
      <c r="L26" s="4" t="inlineStr">
        <is>
          <t>High</t>
        </is>
      </c>
      <c r="M26" s="4" t="inlineStr">
        <is>
          <t>Claude (live API test, tenant_admin account 'tenant-admin', https://localhost)</t>
        </is>
      </c>
      <c r="N26" s="4" t="inlineStr">
        <is>
          <t>2026-09-22</t>
        </is>
      </c>
      <c r="O26" s="4" t="inlineStr">
        <is>
          <t>Confirmed live: sessions accumulate without limit. Worth flagging as a real gap, not just a missing test.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2026-09-22T05:24:35Z</dcterms:modified>
  <cp:lastModifiedBy>Libin  Mani</cp:lastModifiedBy>
</cp:coreProperties>
</file>