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5"/>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Live, verified, zero-auth account takeover. Created qa-unauth-pwtest with password 'OriginalPw!2026a', confirmed it logs in. Called POST /api/auth/reset-password with NO Authorization header: {"username":"qa-unauth-pwtest","tenant_id":"default","new_password":"HackedByAnon!2026z"} -&gt; HTTP 200 {"message":"Password updated successfully"}. Confirmed original password now fails (401 Invalid credentials). Confirmed the attacker-set password now logs in successfully (full session issued, HTTP 200). This requires ZERO prior access - not a stolen token, not a low-privilege account, nothing - only knowing or guessing a username and tenant_id (tenant_id is very often 'default' or guessable/enumerable via other means).</t>
        </is>
      </c>
      <c r="K85" s="4" t="inlineStr">
        <is>
          <t>Failed</t>
        </is>
      </c>
      <c r="L85" s="4" t="inlineStr">
        <is>
          <t>Critical</t>
        </is>
      </c>
      <c r="M85" s="4" t="inlineStr">
        <is>
          <t>Claude (live API test, disposable account, https://localhost)</t>
        </is>
      </c>
      <c r="N85" s="4" t="inlineStr">
        <is>
          <t>2026-09-22</t>
        </is>
      </c>
      <c r="O85" s="4" t="inlineStr">
        <is>
          <t>CRITICAL, UNFIXED - reported, not yet fixed, pending explicit go-ahead before touching an authentication endpoint. This is more severe than anything else found this session (worse than the earlier session-revocation bug, which at least required holding a valid prior session). Anyone who can reach this API and knows/guesses a username+tenant_id can take over any account, including tenant_admin or super_admin, with no credentials whatsoever. The self-service path (old_password provided) IS correctly checked via bcrypt::verify - only the no-old_password 'admin reset' path is unauthenticated. The obviously correct fix is to add HeaderMap, extract claims, and require super_admin/tenant_admin (with tenant_admin restricted to their own tenant, matching every other admin-reset pattern already fixed this session), matching what the function's own comment already claims it does.</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2026-09-22T09:28:40Z</dcterms:modified>
  <cp:lastModifiedBy>Libin  Mani</cp:lastModifiedBy>
</cp:coreProperties>
</file>