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9"/>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19" s="4" t="inlineStr">
        <is>
          <t>Passed</t>
        </is>
      </c>
      <c r="L19" s="4" t="inlineStr">
        <is>
          <t>High</t>
        </is>
      </c>
      <c r="M19" s="4" t="inlineStr">
        <is>
          <t>Claude (live API test, disposable throwaway user 'qa-deep-test-01', https://localhost)</t>
        </is>
      </c>
      <c r="N19" s="4" t="inlineStr">
        <is>
          <t>2026-09-22</t>
        </is>
      </c>
      <c r="O19" s="4" t="inlineStr">
        <is>
          <t>Mechanism confirmed precisely with an isolated single-call test, not just the earlier mixed-call observation.</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DEEPENED: created a disposable throwaway analyst user (qa-deep-test-01) instead of reusing testuser12, to test the full expected result end to end without touching a real account. Logged in as it, then as tenant_admin called DELETE /api/admin/sessions/qa-deep-test-01 -&gt; HTTP 200 {"sessions_terminated":1}. Re-checked the SAME old token immediately after -&gt; GET /api/auth/me still returned HTTP 200, not 401. Root cause found: force_logout_user (rust/ndr-engine/src/api/mod.rs:10500) only deletes the ndr:session:&lt;jti&gt; key. Verified directly in Valkey: after revoke, EXISTS ndr:session:&lt;jti&gt;=0 (gone) but EXISTS provigil:session:&lt;jti&gt;=1 (still there) — that second key is the ONLY one auth-service's auth() check (login/me/users/tenants routes) ever looks at, so the token keeps working there. Worse: called POST /api/auth/refresh with the 'revoked' token -&gt; HTTP 200, issued a brand-new token+jti, which login.rs's refresh path also re-writes into ndr:session: — fully restoring ndr-engine API access too. So a 'force logged out' user can undo the entire revoke with a single refresh call.</t>
        </is>
      </c>
      <c r="K21" s="4" t="inlineStr">
        <is>
          <t>Failed</t>
        </is>
      </c>
      <c r="L21" s="4" t="inlineStr">
        <is>
          <t>Critical</t>
        </is>
      </c>
      <c r="M21" s="4" t="inlineStr">
        <is>
          <t>Claude (live API test, disposable throwaway user 'qa-deep-test-01', https://localhost)</t>
        </is>
      </c>
      <c r="N21" s="4" t="inlineStr">
        <is>
          <t>2026-09-22</t>
        </is>
      </c>
      <c r="O21" s="4" t="inlineStr">
        <is>
          <t>Real, reproducible security bug: session revocation only clears one of the two session-key namespaces (ndr:session: vs provigil:session:) and is fully bypassable via /api/auth/refresh. Not something I changed — flagging for a fix decision.</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DEEPENED: tested with 3 different callers instead of one. (1) tenant_admin token -&gt; HTTP 200, full data. (2) disposable analyst token -&gt; HTTP 200, IDENTICAL full data (services status, hits_total, sigma_rules count, total event counts). (3) NO Authorization header at all -&gt; HTTP 200, the exact same response. This is not a role-scoping gap, it's fully unauthenticated: anyone who can reach https://localhost/api/health gets Kafka/ClickHouse/engine status and platform-wide counters with zero credentials. Confirmed in rust/ndr-engine/src/api/mod.rs: the handler calls extract_claims() (returns None gracefully) but has no check that requires claims to be Some, let alone a specific role.</t>
        </is>
      </c>
      <c r="K25" s="4" t="inlineStr">
        <is>
          <t>Failed</t>
        </is>
      </c>
      <c r="L25" s="4" t="inlineStr">
        <is>
          <t>Medium</t>
        </is>
      </c>
      <c r="M25" s="4" t="inlineStr">
        <is>
          <t>Claude (live API test, disposable throwaway user 'qa-deep-test-01', https://localhost)</t>
        </is>
      </c>
      <c r="N25" s="4" t="inlineStr">
        <is>
          <t>2026-09-22</t>
        </is>
      </c>
      <c r="O25" s="4" t="inlineStr">
        <is>
          <t>Escalating from earlier finding: this isn't just 'tenant_admin gets it when it should be 403' — the endpoint has no auth requirement whatsoever. Worth a decision on whether this is intended (a public health check) or a real gap.</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Logged in a 2nd time as tenant-admin, then re-checked the FIRST session's token -&gt; still HTTP 200 (not invalidated). SMEMBERS provigil:user_sessions:default:tenant-admin shows 40 simultaneously live session IDs for this one account, no cap. No eviction-of-oldest logic exists anywhere in login.rs — every login just SADDs a new jti to the set with no size check.</t>
        </is>
      </c>
      <c r="K26" s="4" t="inlineStr">
        <is>
          <t>Failed</t>
        </is>
      </c>
      <c r="L26" s="4" t="inlineStr">
        <is>
          <t>High</t>
        </is>
      </c>
      <c r="M26" s="4" t="inlineStr">
        <is>
          <t>Claude (live API test, tenant_admin account 'tenant-admin', https://localhost)</t>
        </is>
      </c>
      <c r="N26" s="4" t="inlineStr">
        <is>
          <t>2026-09-22</t>
        </is>
      </c>
      <c r="O26" s="4" t="inlineStr">
        <is>
          <t>Confirmed live: sessions accumulate without limit. Worth flagging as a real gap, not just a missing test.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2026-09-22T05:30:19Z</dcterms:modified>
  <cp:lastModifiedBy>Libin  Mani</cp:lastModifiedBy>
</cp:coreProperties>
</file>