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 Product decision (2026-09-22): leave as documented known gap for now, not being built this cycle.</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FIXED &amp; RE-VERIFIED post-rebuild (2026-09-22, ndr-engine containers recreated 11:10:14): re-ran the identical inputs that found the bug. Empty domain -&gt; {"error":"Domain is required"} HTTP 200 (app-level error). 10,000-char note -&gt; {"error":"Note is too long (max 500 characters)"} HTTP 200. Normal valid domain still succeeds. Follow-up GET /api/trusted-domains confirmed neither the empty-domain nor the oversized-note attempt was stored - only the disposable valid test row appeared, which was then removed via POST /api/trusted-domains/delete. No junk data left behind.</t>
        </is>
      </c>
      <c r="K90" s="4" t="inlineStr">
        <is>
          <t>Passed</t>
        </is>
      </c>
      <c r="L90" s="4" t="inlineStr">
        <is>
          <t>Low</t>
        </is>
      </c>
      <c r="M90" s="4" t="inlineStr">
        <is>
          <t>Claude (live API re-test, post-fix rebuild, https://localhost)</t>
        </is>
      </c>
      <c r="N90" s="4" t="inlineStr">
        <is>
          <t>2026-09-22</t>
        </is>
      </c>
      <c r="O90" s="4" t="inlineStr">
        <is>
          <t>PENDING INDEPENDENT RE-TEST: fix in add_trusted_domain (mod.rs) - added is_empty()/253-char domain check and 500-char note cap. Re-tested with the exact inputs that originally found the gap; both now correctly rejected, storage confirmed clean via follow-up list. Same fixer/tester overlap as other entries - user re-test appreciated.</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 Product decision (2026-09-22): remove the placeholder rather than build the report. Fix applied in tenant-admin-layout.html/.css (commit 11c668a), removes the dead &lt;span&gt; and orphaned CSS. NOT yet re-verified live - ndr-ui needs a rebuild first, then a UI check that the sidebar footer is gone and no layout gap is left behind.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2026-09-22T11:24:07Z</dcterms:modified>
  <cp:lastModifiedBy>Libin  Mani</cp:lastModifiedBy>
</cp:coreProperties>
</file>