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6"/>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Assign -&gt; HTTP 200, correctly appeared in the list. Remove -&gt; HTTP 200 {"removed":true}, but the assignment was STILL in the list on an immediate re-check. Traced to remove_sensor_assignment (clickhouse.rs:1719): 'ALTER TABLE ndr.user_sensor_assignments DELETE ...', the same async-mutation pattern as TC-062. Re-checked 3s later -&gt; correctly gone. Same finding cross-referenced, not a new distinct bug.</t>
        </is>
      </c>
      <c r="K66" s="4" t="inlineStr">
        <is>
          <t>Passed</t>
        </is>
      </c>
      <c r="L66" s="4" t="inlineStr">
        <is>
          <t>Low</t>
        </is>
      </c>
      <c r="M66" s="4" t="inlineStr">
        <is>
          <t>Claude (live API test, tenant-admin account, disposable data, https://localhost)</t>
        </is>
      </c>
      <c r="N66" s="4" t="inlineStr">
        <is>
          <t>2026-09-22</t>
        </is>
      </c>
      <c r="O66" s="4" t="inlineStr">
        <is>
          <t>PENDING INDEPENDENT RE-TEST: Claude wrote/ran this alone — user re-test appreciated before fully closed. See TC-062 for the underlying pattern (async ClickHouse ALTER mutations).</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HTTP 200 body {"message":"Forbidden: Only super_admin can revoke sensor keys"}. Confirmed in code (mod.rs, revoke_sensor_key_api): role check is strictly super_admin, no exception for the creator. Cleaned up the disposable key directly via ClickHouse since there is no tenant_admin-accessible path to do it.</t>
        </is>
      </c>
      <c r="K71" s="4" t="inlineStr">
        <is>
          <t>Passed</t>
        </is>
      </c>
      <c r="L71" s="4" t="inlineStr">
        <is>
          <t>Low</t>
        </is>
      </c>
      <c r="M71" s="4" t="inlineStr">
        <is>
          <t>Claude (live API test, tenant-admin account, disposable data, https://localhost)</t>
        </is>
      </c>
      <c r="N71" s="4" t="inlineStr">
        <is>
          <t>2026-09-22</t>
        </is>
      </c>
      <c r="O71" s="4" t="inlineStr">
        <is>
          <t>PENDING INDEPENDENT RE-TEST: Claude wrote/ran this alone — user re-test appreciated before fully closed. Not a bug - usability gap. A tenant_admin who creates a sensor key has no self-service way to revoke/rotate it; must ask a super_admin. Worth a product decision, not a security issue (asymmetric, not permissive).</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2026-09-22T08:31:52Z</dcterms:modified>
  <cp:lastModifiedBy>Libin  Mani</cp:lastModifiedBy>
</cp:coreProperties>
</file>