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GET /api/health with the tenant_admin token -&gt; HTTP 200 with full service status (clickhouse/kafka/engine running, event counts, sigma_rules, sessions). Expected result says tenant_admin should get 403 Forbidden on an admin health endpoint. In reality there is no /api/admin/health route at all — only /api/health exists, and rust/ndr-engine/src/api/mod.rs shows it has no role check; any authenticated caller gets the same data. The per-tenant event counts ARE correctly scoped to the caller's own tenant, but the service-status section (kafka/clickhouse/engine up-or-down) is not tenant-admin-restricted as this test expects.</t>
        </is>
      </c>
      <c r="K25" s="4" t="inlineStr">
        <is>
          <t>Failed</t>
        </is>
      </c>
      <c r="L25" s="4" t="inlineStr">
        <is>
          <t>Medium</t>
        </is>
      </c>
      <c r="M25" s="4" t="inlineStr">
        <is>
          <t>Claude (live API test, tenant_admin account 'tenant-admin', https://localhost)</t>
        </is>
      </c>
      <c r="N25" s="4" t="inlineStr">
        <is>
          <t>2026-09-22</t>
        </is>
      </c>
      <c r="O25" s="4" t="inlineStr">
        <is>
          <t>Actual behavior doesn't match this test's documented expectation — worth a decision on whether /api/health should be admin-gated or this test's expectation should be revised, not something I changed unilaterally. | See TC-061 for a deeper re-verification using a disposable test account.</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Logged in a 2nd time as tenant-admin, then re-checked the FIRST session's token -&gt; still HTTP 200 (not invalidated). SMEMBERS provigil:user_sessions:default:tenant-admin shows 40 simultaneously live session IDs for this one account, no cap. No eviction-of-oldest logic exists anywhere in login.rs — every login just SADDs a new jti to the set with no size check.</t>
        </is>
      </c>
      <c r="K26" s="4" t="inlineStr">
        <is>
          <t>Failed</t>
        </is>
      </c>
      <c r="L26" s="4" t="inlineStr">
        <is>
          <t>High</t>
        </is>
      </c>
      <c r="M26" s="4" t="inlineStr">
        <is>
          <t>Claude (live API test, tenant_admin account 'tenant-admin', https://localhost)</t>
        </is>
      </c>
      <c r="N26" s="4" t="inlineStr">
        <is>
          <t>2026-09-22</t>
        </is>
      </c>
      <c r="O26" s="4" t="inlineStr">
        <is>
          <t>Confirmed live: sessions accumulate without limit. Worth flagging as a real gap, not just a missing test.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DEEPENED: tested with 3 different callers instead of one. (1) tenant_admin token -&gt; HTTP 200, full data. (2) disposable analyst token -&gt; HTTP 200, IDENTICAL full data (services status, hits_total, sigma_rules count, total event counts). (3) NO Authorization header at all -&gt; HTTP 200, the exact same response. This is not a role-scoping gap, it's fully unauthenticated: anyone who can reach https://localhost/api/health gets Kafka/ClickHouse/engine status and platform-wide counters with zero credentials. Confirmed in rust/ndr-engine/src/api/mod.rs: the handler calls extract_claims() (returns None gracefully) but has no check that requires claims to be Some, let alone a specific role.</t>
        </is>
      </c>
      <c r="K62" s="4" t="inlineStr">
        <is>
          <t>Failed</t>
        </is>
      </c>
      <c r="L62" s="4" t="inlineStr">
        <is>
          <t>Medium</t>
        </is>
      </c>
      <c r="M62" s="4" t="inlineStr">
        <is>
          <t>Claude (live API test, disposable throwaway user 'qa-deep-test-01', https://localhost)</t>
        </is>
      </c>
      <c r="N62" s="4" t="inlineStr">
        <is>
          <t>2026-09-22</t>
        </is>
      </c>
      <c r="O62" s="4" t="inlineStr">
        <is>
          <t>Deep re-test of TC-024 using a disposable throwaway account (qa-deep-test-01) instead of single one-shot calls against real accounts. Escalating from earlier finding: this isn't just 'tenant_admin gets it when it should be 403' — the endpoint has no auth requirement whatsoever. Worth a decision on whether this is intended (a public health check) or a real gap.</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2026-09-22T05:55:34Z</dcterms:modified>
  <cp:lastModifiedBy>Libin  Mani</cp:lastModifiedBy>
</cp:coreProperties>
</file>