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chiro/Dropbox/Furusawa_experiment-data/EvolutionTrajectory/experiment_data/"/>
    </mc:Choice>
  </mc:AlternateContent>
  <xr:revisionPtr revIDLastSave="0" documentId="13_ncr:1_{C0F1FC67-C64A-664F-B5DC-15D4FA8D51A3}" xr6:coauthVersionLast="43" xr6:coauthVersionMax="43" xr10:uidLastSave="{00000000-0000-0000-0000-000000000000}"/>
  <bookViews>
    <workbookView xWindow="700" yWindow="460" windowWidth="15300" windowHeight="17040" xr2:uid="{C9F9F9FA-9C24-E44F-9D7F-9C291F10DE1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<sst xmlns="http://schemas.openxmlformats.org/spreadsheetml/2006/main" count="29" uniqueCount="29">
  <si>
    <t>plate_num</t>
    <phoneticPr fontId="1"/>
  </si>
  <si>
    <t>day1</t>
    <phoneticPr fontId="1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</si>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</sst>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6">
    <dxf>
      <fill>
        <patternFill>
          <bgColor theme="0" tint="-0.14996795556505021"/>
        </patternFill>
      </fill>
    </dxf>
    <dxf>
      <fill>
        <patternFill>
          <bgColor rgb="FFE8666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E8666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86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419C-5FE5-184F-A3EF-E8E4A1F26095}">
  <dimension ref="A1:AC31"/>
  <sheetViews>
    <sheetView tabSelected="1" zoomScale="93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E5" sqref="AE5"/>
    </sheetView>
  </sheetViews>
  <sheetFormatPr baseColWidth="10" defaultRowHeight="20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</row>
    <row r="3" spans="1:29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</row>
    <row r="4" spans="1:29">
      <c r="A4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1</v>
      </c>
      <c r="S4">
        <v>1</v>
      </c>
      <c r="T4">
        <v>1</v>
      </c>
      <c r="U4">
        <v>1</v>
      </c>
      <c r="V4">
        <v>8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</row>
    <row r="5" spans="1:29">
      <c r="A5">
        <v>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1</v>
      </c>
      <c r="T5">
        <v>1</v>
      </c>
      <c r="U5">
        <v>1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</row>
    <row r="6" spans="1:29">
      <c r="A6">
        <v>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8</v>
      </c>
      <c r="W6">
        <v>8</v>
      </c>
      <c r="X6">
        <v>8</v>
      </c>
      <c r="Y6">
        <v>8</v>
      </c>
      <c r="Z6">
        <v>8</v>
      </c>
      <c r="AA6">
        <v>8</v>
      </c>
      <c r="AB6">
        <v>8</v>
      </c>
      <c r="AC6">
        <v>8</v>
      </c>
    </row>
    <row r="7" spans="1:29">
      <c r="A7">
        <v>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</row>
    <row r="8" spans="1:29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</row>
    <row r="9" spans="1:29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</row>
    <row r="10" spans="1:29">
      <c r="A10">
        <v>9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</row>
    <row r="11" spans="1:29">
      <c r="A11">
        <v>10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</row>
    <row r="12" spans="1:29">
      <c r="A12">
        <v>11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7</v>
      </c>
      <c r="AB12">
        <v>7</v>
      </c>
      <c r="AC12">
        <v>7</v>
      </c>
    </row>
    <row r="13" spans="1:29">
      <c r="A13">
        <v>12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7</v>
      </c>
    </row>
    <row r="14" spans="1:29">
      <c r="A14">
        <v>13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>
      <c r="A15">
        <v>14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>
      <c r="A16">
        <v>15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</row>
    <row r="17" spans="1:29">
      <c r="A17">
        <v>16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6</v>
      </c>
      <c r="R17">
        <v>6</v>
      </c>
      <c r="S17">
        <v>6</v>
      </c>
      <c r="T17">
        <v>6</v>
      </c>
      <c r="U17">
        <v>6</v>
      </c>
      <c r="V17">
        <v>6</v>
      </c>
      <c r="W17">
        <v>6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</row>
    <row r="18" spans="1:29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</row>
    <row r="19" spans="1:29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</row>
    <row r="20" spans="1:29">
      <c r="A20">
        <v>19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6</v>
      </c>
      <c r="AA20">
        <v>6</v>
      </c>
      <c r="AB20">
        <v>6</v>
      </c>
      <c r="AC20">
        <v>6</v>
      </c>
    </row>
    <row r="21" spans="1:29">
      <c r="A21">
        <v>20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>
      <c r="A22">
        <v>21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5</v>
      </c>
      <c r="V22">
        <v>5</v>
      </c>
      <c r="W22">
        <v>6</v>
      </c>
      <c r="X22">
        <v>6</v>
      </c>
      <c r="Y22">
        <v>6</v>
      </c>
      <c r="Z22">
        <v>6</v>
      </c>
      <c r="AA22">
        <v>6</v>
      </c>
      <c r="AB22">
        <v>6</v>
      </c>
      <c r="AC22">
        <v>6</v>
      </c>
    </row>
    <row r="23" spans="1:29">
      <c r="A23">
        <v>22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5</v>
      </c>
      <c r="V23">
        <v>5</v>
      </c>
      <c r="W23">
        <v>6</v>
      </c>
      <c r="X23">
        <v>6</v>
      </c>
      <c r="Y23">
        <v>6</v>
      </c>
      <c r="Z23">
        <v>6</v>
      </c>
      <c r="AA23">
        <v>6</v>
      </c>
      <c r="AB23">
        <v>6</v>
      </c>
      <c r="AC23">
        <v>6</v>
      </c>
    </row>
    <row r="24" spans="1:29">
      <c r="A24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>
      <c r="A25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>
      <c r="A26">
        <v>25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</row>
    <row r="27" spans="1:29">
      <c r="A27">
        <v>26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</row>
    <row r="28" spans="1:29">
      <c r="A28">
        <v>27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</row>
    <row r="29" spans="1:29">
      <c r="A29">
        <v>28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</row>
    <row r="30" spans="1:29">
      <c r="A30">
        <v>29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</row>
    <row r="31" spans="1:29">
      <c r="A31">
        <v>30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</row>
  </sheetData>
  <phoneticPr fontId="1"/>
  <conditionalFormatting sqref="K2:AB31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AC2:AC31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2019-07-05T09:14:33Z</dcterms:created>
  <dcterms:modified xsi:type="dcterms:W3CDTF">2019-08-05T07:51:31Z</dcterms:modified>
</cp:coreProperties>
</file>