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WITLAB\PycharmProjects\hamamtus_data_processing\data_hamamatus\2700K\"/>
    </mc:Choice>
  </mc:AlternateContent>
  <xr:revisionPtr revIDLastSave="0" documentId="8_{5A6B1202-AFA2-4C17-AD51-0AEB75F5752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최종" sheetId="1" r:id="rId1"/>
    <sheet name="검증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<sst xmlns="http://schemas.openxmlformats.org/spreadsheetml/2006/main" count="44" uniqueCount="24">
  <si>
    <t>wavelength</t>
  </si>
  <si>
    <t>try0_cas</t>
  </si>
  <si>
    <t>try0_hamamtus</t>
  </si>
  <si>
    <t>try1_cas</t>
  </si>
  <si>
    <t>try1_hamamtus</t>
  </si>
  <si>
    <t>try2_cas</t>
  </si>
  <si>
    <t>try2_hamamtus</t>
  </si>
  <si>
    <t>try3_cas</t>
  </si>
  <si>
    <t>try3_hamamtus</t>
  </si>
  <si>
    <t>try4_cas</t>
  </si>
  <si>
    <t>try4_hamamtus</t>
  </si>
  <si>
    <t>try5_cas</t>
  </si>
  <si>
    <t>try5_hamamtus</t>
  </si>
  <si>
    <t>try6_cas</t>
  </si>
  <si>
    <t>try6_hamamtus</t>
  </si>
  <si>
    <t>try7_cas</t>
  </si>
  <si>
    <t>try7_hamamtus</t>
  </si>
  <si>
    <t>try8_cas</t>
  </si>
  <si>
    <t>try8_hamamtus</t>
  </si>
  <si>
    <t>try9_cas</t>
  </si>
  <si>
    <t>try9_hamamtus</t>
  </si>
  <si>
    <t>값</t>
  </si>
  <si>
    <t>lux</t>
  </si>
  <si>
    <t>cct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</si>
</sst>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try0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최종!$B$1</c:f>
              <c:strCache>
                <c:ptCount val="1"/>
                <c:pt idx="0">
                  <c:v>try0_cas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최종!$B$2:$B$402</c:f>
              <c:numCache>
                <c:formatCode>General</c:formatCode>
                <c:ptCount val="401"/>
                <c:pt idx="0">
                  <c:v>6.5446931560847087E-6</c:v>
                </c:pt>
                <c:pt idx="1">
                  <c:v>6.3147233399188392E-6</c:v>
                </c:pt>
                <c:pt idx="2">
                  <c:v>7.429886850397738E-6</c:v>
                </c:pt>
                <c:pt idx="3">
                  <c:v>6.4160231088367292E-6</c:v>
                </c:pt>
                <c:pt idx="4">
                  <c:v>8.996274376019209E-6</c:v>
                </c:pt>
                <c:pt idx="5">
                  <c:v>5.9813746018647924E-6</c:v>
                </c:pt>
                <c:pt idx="6">
                  <c:v>6.8229703800709977E-6</c:v>
                </c:pt>
                <c:pt idx="7">
                  <c:v>7.2657032281327072E-6</c:v>
                </c:pt>
                <c:pt idx="8">
                  <c:v>6.655940470156462E-6</c:v>
                </c:pt>
                <c:pt idx="9">
                  <c:v>9.3631585227697925E-6</c:v>
                </c:pt>
                <c:pt idx="10">
                  <c:v>8.5653885216791302E-6</c:v>
                </c:pt>
                <c:pt idx="11">
                  <c:v>1.080304871416558E-5</c:v>
                </c:pt>
                <c:pt idx="12">
                  <c:v>1.0437936420010889E-5</c:v>
                </c:pt>
                <c:pt idx="13">
                  <c:v>1.086187803406933E-5</c:v>
                </c:pt>
                <c:pt idx="14">
                  <c:v>1.222228234070448E-5</c:v>
                </c:pt>
                <c:pt idx="15">
                  <c:v>1.5778899856930019E-5</c:v>
                </c:pt>
                <c:pt idx="16">
                  <c:v>1.6234394550637141E-5</c:v>
                </c:pt>
                <c:pt idx="17">
                  <c:v>1.846058304235982E-5</c:v>
                </c:pt>
                <c:pt idx="18">
                  <c:v>2.1574703592634791E-5</c:v>
                </c:pt>
                <c:pt idx="19">
                  <c:v>2.9274758205990001E-5</c:v>
                </c:pt>
                <c:pt idx="20">
                  <c:v>3.3003187102834693E-5</c:v>
                </c:pt>
                <c:pt idx="21">
                  <c:v>3.9277948573503373E-5</c:v>
                </c:pt>
                <c:pt idx="22">
                  <c:v>4.9249382562393367E-5</c:v>
                </c:pt>
                <c:pt idx="23">
                  <c:v>6.0833644475770512E-5</c:v>
                </c:pt>
                <c:pt idx="24">
                  <c:v>7.7315011031253196E-5</c:v>
                </c:pt>
                <c:pt idx="25">
                  <c:v>1.012280372825843E-4</c:v>
                </c:pt>
                <c:pt idx="26">
                  <c:v>1.258830646516024E-4</c:v>
                </c:pt>
                <c:pt idx="27">
                  <c:v>1.632334853752282E-4</c:v>
                </c:pt>
                <c:pt idx="28">
                  <c:v>2.0330679662667499E-4</c:v>
                </c:pt>
                <c:pt idx="29">
                  <c:v>2.531934335577557E-4</c:v>
                </c:pt>
                <c:pt idx="30">
                  <c:v>3.1532216898111012E-4</c:v>
                </c:pt>
                <c:pt idx="31">
                  <c:v>3.8122223166217308E-4</c:v>
                </c:pt>
                <c:pt idx="32">
                  <c:v>4.3795709753571339E-4</c:v>
                </c:pt>
                <c:pt idx="33">
                  <c:v>4.8452130735961759E-4</c:v>
                </c:pt>
                <c:pt idx="34">
                  <c:v>5.2129451664863647E-4</c:v>
                </c:pt>
                <c:pt idx="35">
                  <c:v>5.4454450508012453E-4</c:v>
                </c:pt>
                <c:pt idx="36">
                  <c:v>5.2379498633281377E-4</c:v>
                </c:pt>
                <c:pt idx="37">
                  <c:v>5.1103451118417252E-4</c:v>
                </c:pt>
                <c:pt idx="38">
                  <c:v>5.0549798628892438E-4</c:v>
                </c:pt>
                <c:pt idx="39">
                  <c:v>4.8860696852964097E-4</c:v>
                </c:pt>
                <c:pt idx="40">
                  <c:v>5.0478722085295358E-4</c:v>
                </c:pt>
                <c:pt idx="41">
                  <c:v>5.1895114647347422E-4</c:v>
                </c:pt>
                <c:pt idx="42">
                  <c:v>5.3737716257144005E-4</c:v>
                </c:pt>
                <c:pt idx="43">
                  <c:v>5.672362936988757E-4</c:v>
                </c:pt>
                <c:pt idx="44">
                  <c:v>6.0092976434856929E-4</c:v>
                </c:pt>
                <c:pt idx="45">
                  <c:v>6.2743016030110887E-4</c:v>
                </c:pt>
                <c:pt idx="46">
                  <c:v>6.398090849364785E-4</c:v>
                </c:pt>
                <c:pt idx="47">
                  <c:v>6.455089803055617E-4</c:v>
                </c:pt>
                <c:pt idx="48">
                  <c:v>6.4480983807401696E-4</c:v>
                </c:pt>
                <c:pt idx="49">
                  <c:v>6.5090501881253412E-4</c:v>
                </c:pt>
                <c:pt idx="50">
                  <c:v>6.6596562688472655E-4</c:v>
                </c:pt>
                <c:pt idx="51">
                  <c:v>6.9043569130499164E-4</c:v>
                </c:pt>
                <c:pt idx="52">
                  <c:v>7.235314227227094E-4</c:v>
                </c:pt>
                <c:pt idx="53">
                  <c:v>7.643957132837004E-4</c:v>
                </c:pt>
                <c:pt idx="54">
                  <c:v>8.0656553059185059E-4</c:v>
                </c:pt>
                <c:pt idx="55">
                  <c:v>8.673941240077695E-4</c:v>
                </c:pt>
                <c:pt idx="56">
                  <c:v>9.3543200654128134E-4</c:v>
                </c:pt>
                <c:pt idx="57">
                  <c:v>9.9543714083276218E-4</c:v>
                </c:pt>
                <c:pt idx="58">
                  <c:v>1.075903641221629E-3</c:v>
                </c:pt>
                <c:pt idx="59">
                  <c:v>1.149341559361287E-3</c:v>
                </c:pt>
                <c:pt idx="60">
                  <c:v>1.225561054284311E-3</c:v>
                </c:pt>
                <c:pt idx="61">
                  <c:v>1.3112203503029059E-3</c:v>
                </c:pt>
                <c:pt idx="62">
                  <c:v>1.388776595004022E-3</c:v>
                </c:pt>
                <c:pt idx="63">
                  <c:v>1.490085286288624E-3</c:v>
                </c:pt>
                <c:pt idx="64">
                  <c:v>1.60683548947133E-3</c:v>
                </c:pt>
                <c:pt idx="65">
                  <c:v>1.744839672010444E-3</c:v>
                </c:pt>
                <c:pt idx="66">
                  <c:v>1.9180466081620069E-3</c:v>
                </c:pt>
                <c:pt idx="67">
                  <c:v>2.0663892690791089E-3</c:v>
                </c:pt>
                <c:pt idx="68">
                  <c:v>2.2611531419095051E-3</c:v>
                </c:pt>
                <c:pt idx="69">
                  <c:v>2.424941373606538E-3</c:v>
                </c:pt>
                <c:pt idx="70">
                  <c:v>2.6048617926152438E-3</c:v>
                </c:pt>
                <c:pt idx="71">
                  <c:v>2.7667066823977892E-3</c:v>
                </c:pt>
                <c:pt idx="72">
                  <c:v>2.910404945359794E-3</c:v>
                </c:pt>
                <c:pt idx="73">
                  <c:v>2.963493815441432E-3</c:v>
                </c:pt>
                <c:pt idx="74">
                  <c:v>3.0004085689653969E-3</c:v>
                </c:pt>
                <c:pt idx="75">
                  <c:v>2.9691363797479759E-3</c:v>
                </c:pt>
                <c:pt idx="76">
                  <c:v>2.8624105630921872E-3</c:v>
                </c:pt>
                <c:pt idx="77">
                  <c:v>2.7480966616891529E-3</c:v>
                </c:pt>
                <c:pt idx="78">
                  <c:v>2.602025608079549E-3</c:v>
                </c:pt>
                <c:pt idx="79">
                  <c:v>2.4379871894167431E-3</c:v>
                </c:pt>
                <c:pt idx="80">
                  <c:v>2.3066483170927328E-3</c:v>
                </c:pt>
                <c:pt idx="81">
                  <c:v>2.212408996499144E-3</c:v>
                </c:pt>
                <c:pt idx="82">
                  <c:v>2.1046392573523991E-3</c:v>
                </c:pt>
                <c:pt idx="83">
                  <c:v>2.0500651242963482E-3</c:v>
                </c:pt>
                <c:pt idx="84">
                  <c:v>2.0433814796744949E-3</c:v>
                </c:pt>
                <c:pt idx="85">
                  <c:v>1.9664084244677858E-3</c:v>
                </c:pt>
                <c:pt idx="86">
                  <c:v>1.952259018850905E-3</c:v>
                </c:pt>
                <c:pt idx="87">
                  <c:v>1.9429731858198859E-3</c:v>
                </c:pt>
                <c:pt idx="88">
                  <c:v>1.915203339094065E-3</c:v>
                </c:pt>
                <c:pt idx="89">
                  <c:v>1.8899433031666271E-3</c:v>
                </c:pt>
                <c:pt idx="90">
                  <c:v>1.854613419597534E-3</c:v>
                </c:pt>
                <c:pt idx="91">
                  <c:v>1.812114900676106E-3</c:v>
                </c:pt>
                <c:pt idx="92">
                  <c:v>1.756682728242922E-3</c:v>
                </c:pt>
                <c:pt idx="93">
                  <c:v>1.701094386402216E-3</c:v>
                </c:pt>
                <c:pt idx="94">
                  <c:v>1.6600790536059301E-3</c:v>
                </c:pt>
                <c:pt idx="95">
                  <c:v>1.6189003000619531E-3</c:v>
                </c:pt>
                <c:pt idx="96">
                  <c:v>1.5748721769133431E-3</c:v>
                </c:pt>
                <c:pt idx="97">
                  <c:v>1.5569890005364239E-3</c:v>
                </c:pt>
                <c:pt idx="98">
                  <c:v>1.5671048081883879E-3</c:v>
                </c:pt>
                <c:pt idx="99">
                  <c:v>1.566465703564021E-3</c:v>
                </c:pt>
                <c:pt idx="100">
                  <c:v>1.5584174723515831E-3</c:v>
                </c:pt>
                <c:pt idx="101">
                  <c:v>1.5590381198443981E-3</c:v>
                </c:pt>
                <c:pt idx="102">
                  <c:v>1.594939873848022E-3</c:v>
                </c:pt>
                <c:pt idx="103">
                  <c:v>1.6265008073696879E-3</c:v>
                </c:pt>
                <c:pt idx="104">
                  <c:v>1.6697860258505009E-3</c:v>
                </c:pt>
                <c:pt idx="105">
                  <c:v>1.699084856756263E-3</c:v>
                </c:pt>
                <c:pt idx="106">
                  <c:v>1.728266076609703E-3</c:v>
                </c:pt>
                <c:pt idx="107">
                  <c:v>1.777863842569268E-3</c:v>
                </c:pt>
                <c:pt idx="108">
                  <c:v>1.803704886242735E-3</c:v>
                </c:pt>
                <c:pt idx="109">
                  <c:v>1.8542854669885661E-3</c:v>
                </c:pt>
                <c:pt idx="110">
                  <c:v>1.91217029612452E-3</c:v>
                </c:pt>
                <c:pt idx="111">
                  <c:v>1.942053395133377E-3</c:v>
                </c:pt>
                <c:pt idx="112">
                  <c:v>2.0115451682563572E-3</c:v>
                </c:pt>
                <c:pt idx="113">
                  <c:v>2.059193724165625E-3</c:v>
                </c:pt>
                <c:pt idx="114">
                  <c:v>2.1331210965460749E-3</c:v>
                </c:pt>
                <c:pt idx="115">
                  <c:v>2.1855745531381612E-3</c:v>
                </c:pt>
                <c:pt idx="116">
                  <c:v>2.2556896755688408E-3</c:v>
                </c:pt>
                <c:pt idx="117">
                  <c:v>2.32676552492018E-3</c:v>
                </c:pt>
                <c:pt idx="118">
                  <c:v>2.4080738041136951E-3</c:v>
                </c:pt>
                <c:pt idx="119">
                  <c:v>2.473890959008066E-3</c:v>
                </c:pt>
                <c:pt idx="120">
                  <c:v>2.5544824966229232E-3</c:v>
                </c:pt>
                <c:pt idx="121">
                  <c:v>2.6314726883343341E-3</c:v>
                </c:pt>
                <c:pt idx="122">
                  <c:v>2.7042148061354851E-3</c:v>
                </c:pt>
                <c:pt idx="123">
                  <c:v>2.757518919728418E-3</c:v>
                </c:pt>
                <c:pt idx="124">
                  <c:v>2.854925856542863E-3</c:v>
                </c:pt>
                <c:pt idx="125">
                  <c:v>2.929686727342519E-3</c:v>
                </c:pt>
                <c:pt idx="126">
                  <c:v>2.987733780310925E-3</c:v>
                </c:pt>
                <c:pt idx="127">
                  <c:v>3.0615384362901819E-3</c:v>
                </c:pt>
                <c:pt idx="128">
                  <c:v>3.130568506143632E-3</c:v>
                </c:pt>
                <c:pt idx="129">
                  <c:v>3.1962013819671229E-3</c:v>
                </c:pt>
                <c:pt idx="130">
                  <c:v>3.252751772561424E-3</c:v>
                </c:pt>
                <c:pt idx="131">
                  <c:v>3.334378421611914E-3</c:v>
                </c:pt>
                <c:pt idx="132">
                  <c:v>3.4017121128702178E-3</c:v>
                </c:pt>
                <c:pt idx="133">
                  <c:v>3.4517029523450388E-3</c:v>
                </c:pt>
                <c:pt idx="134">
                  <c:v>3.5234095930879888E-3</c:v>
                </c:pt>
                <c:pt idx="135">
                  <c:v>3.58422452793925E-3</c:v>
                </c:pt>
                <c:pt idx="136">
                  <c:v>3.6389780900376039E-3</c:v>
                </c:pt>
                <c:pt idx="137">
                  <c:v>3.703765389585347E-3</c:v>
                </c:pt>
                <c:pt idx="138">
                  <c:v>3.764715555880988E-3</c:v>
                </c:pt>
                <c:pt idx="139">
                  <c:v>3.8212953882210648E-3</c:v>
                </c:pt>
                <c:pt idx="140">
                  <c:v>3.894227336528033E-3</c:v>
                </c:pt>
                <c:pt idx="141">
                  <c:v>3.9433653552760064E-3</c:v>
                </c:pt>
                <c:pt idx="142">
                  <c:v>3.9866603209775704E-3</c:v>
                </c:pt>
                <c:pt idx="143">
                  <c:v>4.0155436028194557E-3</c:v>
                </c:pt>
                <c:pt idx="144">
                  <c:v>4.091479275396436E-3</c:v>
                </c:pt>
                <c:pt idx="145">
                  <c:v>4.1511114639305501E-3</c:v>
                </c:pt>
                <c:pt idx="146">
                  <c:v>4.1848482289748544E-3</c:v>
                </c:pt>
                <c:pt idx="147">
                  <c:v>4.2365766370648407E-3</c:v>
                </c:pt>
                <c:pt idx="148">
                  <c:v>4.2692753132600797E-3</c:v>
                </c:pt>
                <c:pt idx="149">
                  <c:v>4.3204398881015217E-3</c:v>
                </c:pt>
                <c:pt idx="150">
                  <c:v>4.3596077849192161E-3</c:v>
                </c:pt>
                <c:pt idx="151">
                  <c:v>4.4194288832402626E-3</c:v>
                </c:pt>
                <c:pt idx="152">
                  <c:v>4.4584707335007367E-3</c:v>
                </c:pt>
                <c:pt idx="153">
                  <c:v>4.50097317349284E-3</c:v>
                </c:pt>
                <c:pt idx="154">
                  <c:v>4.5336395976217402E-3</c:v>
                </c:pt>
                <c:pt idx="155">
                  <c:v>4.5863736192314737E-3</c:v>
                </c:pt>
                <c:pt idx="156">
                  <c:v>4.6109629421468368E-3</c:v>
                </c:pt>
                <c:pt idx="157">
                  <c:v>4.6662416102573696E-3</c:v>
                </c:pt>
                <c:pt idx="158">
                  <c:v>4.6723545037105152E-3</c:v>
                </c:pt>
                <c:pt idx="159">
                  <c:v>4.705377465914617E-3</c:v>
                </c:pt>
                <c:pt idx="160">
                  <c:v>4.7454603023683404E-3</c:v>
                </c:pt>
                <c:pt idx="161">
                  <c:v>4.7986625930910368E-3</c:v>
                </c:pt>
                <c:pt idx="162">
                  <c:v>4.8108866672476438E-3</c:v>
                </c:pt>
                <c:pt idx="163">
                  <c:v>4.8501225884467879E-3</c:v>
                </c:pt>
                <c:pt idx="164">
                  <c:v>4.8939408431797806E-3</c:v>
                </c:pt>
                <c:pt idx="165">
                  <c:v>4.9295952103813826E-3</c:v>
                </c:pt>
                <c:pt idx="166">
                  <c:v>4.9380652612527826E-3</c:v>
                </c:pt>
                <c:pt idx="167">
                  <c:v>4.9712879963769866E-3</c:v>
                </c:pt>
                <c:pt idx="168">
                  <c:v>5.0228476053891776E-3</c:v>
                </c:pt>
                <c:pt idx="169">
                  <c:v>5.0356360239929149E-3</c:v>
                </c:pt>
                <c:pt idx="170">
                  <c:v>5.0740170668862874E-3</c:v>
                </c:pt>
                <c:pt idx="171">
                  <c:v>5.0894115522080556E-3</c:v>
                </c:pt>
                <c:pt idx="172">
                  <c:v>5.1381010741134757E-3</c:v>
                </c:pt>
                <c:pt idx="173">
                  <c:v>5.1548750123834074E-3</c:v>
                </c:pt>
                <c:pt idx="174">
                  <c:v>5.1841798911972476E-3</c:v>
                </c:pt>
                <c:pt idx="175">
                  <c:v>5.2098290209879371E-3</c:v>
                </c:pt>
                <c:pt idx="176">
                  <c:v>5.2471593511237433E-3</c:v>
                </c:pt>
                <c:pt idx="177">
                  <c:v>5.2702294839373064E-3</c:v>
                </c:pt>
                <c:pt idx="178">
                  <c:v>5.3005024066735251E-3</c:v>
                </c:pt>
                <c:pt idx="179">
                  <c:v>5.3199438935425131E-3</c:v>
                </c:pt>
                <c:pt idx="180">
                  <c:v>5.3582341466042651E-3</c:v>
                </c:pt>
                <c:pt idx="181">
                  <c:v>5.3772952681460529E-3</c:v>
                </c:pt>
                <c:pt idx="182">
                  <c:v>5.4318663789669026E-3</c:v>
                </c:pt>
                <c:pt idx="183">
                  <c:v>5.4344079203355123E-3</c:v>
                </c:pt>
                <c:pt idx="184">
                  <c:v>5.4808799560283686E-3</c:v>
                </c:pt>
                <c:pt idx="185">
                  <c:v>5.4927394372658884E-3</c:v>
                </c:pt>
                <c:pt idx="186">
                  <c:v>5.5435723532327426E-3</c:v>
                </c:pt>
                <c:pt idx="187">
                  <c:v>5.5715328230694326E-3</c:v>
                </c:pt>
                <c:pt idx="188">
                  <c:v>5.5977603262990297E-3</c:v>
                </c:pt>
                <c:pt idx="189">
                  <c:v>5.6289952545929183E-3</c:v>
                </c:pt>
                <c:pt idx="190">
                  <c:v>5.6691140967025924E-3</c:v>
                </c:pt>
                <c:pt idx="191">
                  <c:v>5.7205305433911877E-3</c:v>
                </c:pt>
                <c:pt idx="192">
                  <c:v>5.7352694842892488E-3</c:v>
                </c:pt>
                <c:pt idx="193">
                  <c:v>5.8110817249392563E-3</c:v>
                </c:pt>
                <c:pt idx="194">
                  <c:v>5.8128490555981538E-3</c:v>
                </c:pt>
                <c:pt idx="195">
                  <c:v>5.8659275222337857E-3</c:v>
                </c:pt>
                <c:pt idx="196">
                  <c:v>5.9124784823407443E-3</c:v>
                </c:pt>
                <c:pt idx="197">
                  <c:v>5.961768486206471E-3</c:v>
                </c:pt>
                <c:pt idx="198">
                  <c:v>5.9982544575456227E-3</c:v>
                </c:pt>
                <c:pt idx="199">
                  <c:v>6.0403196239215912E-3</c:v>
                </c:pt>
                <c:pt idx="200">
                  <c:v>6.1145880920551541E-3</c:v>
                </c:pt>
                <c:pt idx="201">
                  <c:v>6.1510038085801069E-3</c:v>
                </c:pt>
                <c:pt idx="202">
                  <c:v>6.2222252992550726E-3</c:v>
                </c:pt>
                <c:pt idx="203">
                  <c:v>6.2777603274305942E-3</c:v>
                </c:pt>
                <c:pt idx="204">
                  <c:v>6.3213216537798761E-3</c:v>
                </c:pt>
                <c:pt idx="205">
                  <c:v>6.384988917253454E-3</c:v>
                </c:pt>
                <c:pt idx="206">
                  <c:v>6.4516445932578563E-3</c:v>
                </c:pt>
                <c:pt idx="207">
                  <c:v>6.4807350191088357E-3</c:v>
                </c:pt>
                <c:pt idx="208">
                  <c:v>6.5635443325866554E-3</c:v>
                </c:pt>
                <c:pt idx="209">
                  <c:v>6.6219468916630811E-3</c:v>
                </c:pt>
                <c:pt idx="210">
                  <c:v>6.6907216699516256E-3</c:v>
                </c:pt>
                <c:pt idx="211">
                  <c:v>6.7673092954865857E-3</c:v>
                </c:pt>
                <c:pt idx="212">
                  <c:v>6.8274845763476224E-3</c:v>
                </c:pt>
                <c:pt idx="213">
                  <c:v>6.9056969658927003E-3</c:v>
                </c:pt>
                <c:pt idx="214">
                  <c:v>6.9708512633434106E-3</c:v>
                </c:pt>
                <c:pt idx="215">
                  <c:v>7.0513532424652612E-3</c:v>
                </c:pt>
                <c:pt idx="216">
                  <c:v>7.1478309974144158E-3</c:v>
                </c:pt>
                <c:pt idx="217">
                  <c:v>7.1887080815796747E-3</c:v>
                </c:pt>
                <c:pt idx="218">
                  <c:v>7.268496116417362E-3</c:v>
                </c:pt>
                <c:pt idx="219">
                  <c:v>7.3213684763836833E-3</c:v>
                </c:pt>
                <c:pt idx="220">
                  <c:v>7.4131825240300953E-3</c:v>
                </c:pt>
                <c:pt idx="221">
                  <c:v>7.5032853997520172E-3</c:v>
                </c:pt>
                <c:pt idx="222">
                  <c:v>7.5951092032618206E-3</c:v>
                </c:pt>
                <c:pt idx="223">
                  <c:v>7.6489724529557046E-3</c:v>
                </c:pt>
                <c:pt idx="224">
                  <c:v>7.7221112064891411E-3</c:v>
                </c:pt>
                <c:pt idx="225">
                  <c:v>7.8212831908785058E-3</c:v>
                </c:pt>
                <c:pt idx="226">
                  <c:v>7.9073804195187482E-3</c:v>
                </c:pt>
                <c:pt idx="227">
                  <c:v>7.9588173329687741E-3</c:v>
                </c:pt>
                <c:pt idx="228">
                  <c:v>8.05766992359991E-3</c:v>
                </c:pt>
                <c:pt idx="229">
                  <c:v>8.1305718254520466E-3</c:v>
                </c:pt>
                <c:pt idx="230">
                  <c:v>8.2119787682248986E-3</c:v>
                </c:pt>
                <c:pt idx="231">
                  <c:v>8.2743532259953786E-3</c:v>
                </c:pt>
                <c:pt idx="232">
                  <c:v>8.3464730934846767E-3</c:v>
                </c:pt>
                <c:pt idx="233">
                  <c:v>8.4408923574618121E-3</c:v>
                </c:pt>
                <c:pt idx="234">
                  <c:v>8.5174630985181705E-3</c:v>
                </c:pt>
                <c:pt idx="235">
                  <c:v>8.5757622635353973E-3</c:v>
                </c:pt>
                <c:pt idx="236">
                  <c:v>8.6194549658976053E-3</c:v>
                </c:pt>
                <c:pt idx="237">
                  <c:v>8.6858995509589976E-3</c:v>
                </c:pt>
                <c:pt idx="238">
                  <c:v>8.7747465500933545E-3</c:v>
                </c:pt>
                <c:pt idx="239">
                  <c:v>8.8076681967243792E-3</c:v>
                </c:pt>
                <c:pt idx="240">
                  <c:v>8.8777696087324297E-3</c:v>
                </c:pt>
                <c:pt idx="241">
                  <c:v>8.906288642126706E-3</c:v>
                </c:pt>
                <c:pt idx="242">
                  <c:v>8.9613390979989254E-3</c:v>
                </c:pt>
                <c:pt idx="243">
                  <c:v>9.0089146321633163E-3</c:v>
                </c:pt>
                <c:pt idx="244">
                  <c:v>9.0579882970693269E-3</c:v>
                </c:pt>
                <c:pt idx="245">
                  <c:v>9.1203318226702381E-3</c:v>
                </c:pt>
                <c:pt idx="246">
                  <c:v>9.1091349630632451E-3</c:v>
                </c:pt>
                <c:pt idx="247">
                  <c:v>9.1497278475943071E-3</c:v>
                </c:pt>
                <c:pt idx="248">
                  <c:v>9.1461923554504894E-3</c:v>
                </c:pt>
                <c:pt idx="249">
                  <c:v>9.1563975161113118E-3</c:v>
                </c:pt>
                <c:pt idx="250">
                  <c:v>9.2051580965521063E-3</c:v>
                </c:pt>
                <c:pt idx="251">
                  <c:v>9.2046708005144879E-3</c:v>
                </c:pt>
                <c:pt idx="252">
                  <c:v>9.2113420298934826E-3</c:v>
                </c:pt>
                <c:pt idx="253">
                  <c:v>9.1956853206647537E-3</c:v>
                </c:pt>
                <c:pt idx="254">
                  <c:v>9.2273017204281254E-3</c:v>
                </c:pt>
                <c:pt idx="255">
                  <c:v>9.2164540538111385E-3</c:v>
                </c:pt>
                <c:pt idx="256">
                  <c:v>9.2273286299392118E-3</c:v>
                </c:pt>
                <c:pt idx="257">
                  <c:v>9.2230064005850328E-3</c:v>
                </c:pt>
                <c:pt idx="258">
                  <c:v>9.1826221790134652E-3</c:v>
                </c:pt>
                <c:pt idx="259">
                  <c:v>9.16548592836962E-3</c:v>
                </c:pt>
                <c:pt idx="260">
                  <c:v>9.1294140352070358E-3</c:v>
                </c:pt>
                <c:pt idx="261">
                  <c:v>9.1266747554948485E-3</c:v>
                </c:pt>
                <c:pt idx="262">
                  <c:v>9.0603241888584513E-3</c:v>
                </c:pt>
                <c:pt idx="263">
                  <c:v>9.0271380726010264E-3</c:v>
                </c:pt>
                <c:pt idx="264">
                  <c:v>8.9603123751107426E-3</c:v>
                </c:pt>
                <c:pt idx="265">
                  <c:v>8.9344304351033198E-3</c:v>
                </c:pt>
                <c:pt idx="266">
                  <c:v>8.9158762889031181E-3</c:v>
                </c:pt>
                <c:pt idx="267">
                  <c:v>8.8215541886894518E-3</c:v>
                </c:pt>
                <c:pt idx="268">
                  <c:v>8.7623237410018578E-3</c:v>
                </c:pt>
                <c:pt idx="269">
                  <c:v>8.6998019271419605E-3</c:v>
                </c:pt>
                <c:pt idx="270">
                  <c:v>8.6157363881484827E-3</c:v>
                </c:pt>
                <c:pt idx="271">
                  <c:v>8.5737736070587225E-3</c:v>
                </c:pt>
                <c:pt idx="272">
                  <c:v>8.481483525270778E-3</c:v>
                </c:pt>
                <c:pt idx="273">
                  <c:v>8.404201825837258E-3</c:v>
                </c:pt>
                <c:pt idx="274">
                  <c:v>8.3242707169389994E-3</c:v>
                </c:pt>
                <c:pt idx="275">
                  <c:v>8.2376565890379064E-3</c:v>
                </c:pt>
                <c:pt idx="276">
                  <c:v>8.1337398540702963E-3</c:v>
                </c:pt>
                <c:pt idx="277">
                  <c:v>8.040620587254849E-3</c:v>
                </c:pt>
                <c:pt idx="278">
                  <c:v>7.9497204062302755E-3</c:v>
                </c:pt>
                <c:pt idx="279">
                  <c:v>7.8634842719554933E-3</c:v>
                </c:pt>
                <c:pt idx="280">
                  <c:v>7.7568483460242312E-3</c:v>
                </c:pt>
                <c:pt idx="281">
                  <c:v>7.6508046837140712E-3</c:v>
                </c:pt>
                <c:pt idx="282">
                  <c:v>7.5330438507127768E-3</c:v>
                </c:pt>
                <c:pt idx="283">
                  <c:v>7.4363903145099278E-3</c:v>
                </c:pt>
                <c:pt idx="284">
                  <c:v>7.3169272283603679E-3</c:v>
                </c:pt>
                <c:pt idx="285">
                  <c:v>7.2312839667188229E-3</c:v>
                </c:pt>
                <c:pt idx="286">
                  <c:v>7.0945416966737961E-3</c:v>
                </c:pt>
                <c:pt idx="287">
                  <c:v>6.9912376135389132E-3</c:v>
                </c:pt>
                <c:pt idx="288">
                  <c:v>6.8618198793075989E-3</c:v>
                </c:pt>
                <c:pt idx="289">
                  <c:v>6.7635574220268431E-3</c:v>
                </c:pt>
                <c:pt idx="290">
                  <c:v>6.6500730722903511E-3</c:v>
                </c:pt>
                <c:pt idx="291">
                  <c:v>6.5307275124316224E-3</c:v>
                </c:pt>
                <c:pt idx="292">
                  <c:v>6.4295614364622026E-3</c:v>
                </c:pt>
                <c:pt idx="293">
                  <c:v>6.3092704417684478E-3</c:v>
                </c:pt>
                <c:pt idx="294">
                  <c:v>6.1949592072031538E-3</c:v>
                </c:pt>
                <c:pt idx="295">
                  <c:v>6.1090512221846976E-3</c:v>
                </c:pt>
                <c:pt idx="296">
                  <c:v>5.9784927195157683E-3</c:v>
                </c:pt>
                <c:pt idx="297">
                  <c:v>5.8747393712395854E-3</c:v>
                </c:pt>
                <c:pt idx="298">
                  <c:v>5.7731149993021794E-3</c:v>
                </c:pt>
                <c:pt idx="299">
                  <c:v>5.660008471684316E-3</c:v>
                </c:pt>
                <c:pt idx="300">
                  <c:v>5.5552688689768596E-3</c:v>
                </c:pt>
                <c:pt idx="301">
                  <c:v>5.441178571839401E-3</c:v>
                </c:pt>
                <c:pt idx="302">
                  <c:v>5.3365844504087018E-3</c:v>
                </c:pt>
                <c:pt idx="303">
                  <c:v>5.2550397449697018E-3</c:v>
                </c:pt>
                <c:pt idx="304">
                  <c:v>5.1426840401888234E-3</c:v>
                </c:pt>
                <c:pt idx="305">
                  <c:v>5.0412156332394296E-3</c:v>
                </c:pt>
                <c:pt idx="306">
                  <c:v>4.9332933838634671E-3</c:v>
                </c:pt>
                <c:pt idx="307">
                  <c:v>4.8472910563256959E-3</c:v>
                </c:pt>
                <c:pt idx="308">
                  <c:v>4.7587115094054472E-3</c:v>
                </c:pt>
                <c:pt idx="309">
                  <c:v>4.6614599618777681E-3</c:v>
                </c:pt>
                <c:pt idx="310">
                  <c:v>4.558476192184832E-3</c:v>
                </c:pt>
                <c:pt idx="311">
                  <c:v>4.4810292277926139E-3</c:v>
                </c:pt>
                <c:pt idx="312">
                  <c:v>4.3822659644058943E-3</c:v>
                </c:pt>
                <c:pt idx="313">
                  <c:v>4.2798617690258042E-3</c:v>
                </c:pt>
                <c:pt idx="314">
                  <c:v>4.1617805820874593E-3</c:v>
                </c:pt>
                <c:pt idx="315">
                  <c:v>4.0729393044050951E-3</c:v>
                </c:pt>
                <c:pt idx="316">
                  <c:v>3.9607274660306254E-3</c:v>
                </c:pt>
                <c:pt idx="317">
                  <c:v>3.8953335326499939E-3</c:v>
                </c:pt>
                <c:pt idx="318">
                  <c:v>3.7877097669267671E-3</c:v>
                </c:pt>
                <c:pt idx="319">
                  <c:v>3.7042498008921982E-3</c:v>
                </c:pt>
                <c:pt idx="320">
                  <c:v>3.6213916819745119E-3</c:v>
                </c:pt>
                <c:pt idx="321">
                  <c:v>3.535467401946029E-3</c:v>
                </c:pt>
                <c:pt idx="322">
                  <c:v>3.4372301569034168E-3</c:v>
                </c:pt>
                <c:pt idx="323">
                  <c:v>3.354221844179159E-3</c:v>
                </c:pt>
                <c:pt idx="324">
                  <c:v>3.2721523753442201E-3</c:v>
                </c:pt>
                <c:pt idx="325">
                  <c:v>3.1818626903754358E-3</c:v>
                </c:pt>
                <c:pt idx="326">
                  <c:v>3.1002855651207249E-3</c:v>
                </c:pt>
                <c:pt idx="327">
                  <c:v>3.0162216614630392E-3</c:v>
                </c:pt>
                <c:pt idx="328">
                  <c:v>2.9416927965234059E-3</c:v>
                </c:pt>
                <c:pt idx="329">
                  <c:v>2.865325404024472E-3</c:v>
                </c:pt>
                <c:pt idx="330">
                  <c:v>2.7914640371212592E-3</c:v>
                </c:pt>
                <c:pt idx="331">
                  <c:v>2.7112322354133538E-3</c:v>
                </c:pt>
                <c:pt idx="332">
                  <c:v>2.6411651544929072E-3</c:v>
                </c:pt>
                <c:pt idx="333">
                  <c:v>2.567370932050176E-3</c:v>
                </c:pt>
                <c:pt idx="334">
                  <c:v>2.50006742531882E-3</c:v>
                </c:pt>
                <c:pt idx="335">
                  <c:v>2.445552556286909E-3</c:v>
                </c:pt>
                <c:pt idx="336">
                  <c:v>2.3678578263688342E-3</c:v>
                </c:pt>
                <c:pt idx="337">
                  <c:v>2.3056636068039689E-3</c:v>
                </c:pt>
                <c:pt idx="338">
                  <c:v>2.2453700513554108E-3</c:v>
                </c:pt>
                <c:pt idx="339">
                  <c:v>2.201485757322947E-3</c:v>
                </c:pt>
                <c:pt idx="340">
                  <c:v>2.1221493820183248E-3</c:v>
                </c:pt>
                <c:pt idx="341">
                  <c:v>2.0651519587562418E-3</c:v>
                </c:pt>
                <c:pt idx="342">
                  <c:v>2.0238819486892131E-3</c:v>
                </c:pt>
                <c:pt idx="343">
                  <c:v>1.9625336184659579E-3</c:v>
                </c:pt>
                <c:pt idx="344">
                  <c:v>1.9031706655857641E-3</c:v>
                </c:pt>
                <c:pt idx="345">
                  <c:v>1.861875853214936E-3</c:v>
                </c:pt>
                <c:pt idx="346">
                  <c:v>1.784138130827373E-3</c:v>
                </c:pt>
                <c:pt idx="347">
                  <c:v>1.7324049997453851E-3</c:v>
                </c:pt>
                <c:pt idx="348">
                  <c:v>1.686381585099346E-3</c:v>
                </c:pt>
                <c:pt idx="349">
                  <c:v>1.639052977126421E-3</c:v>
                </c:pt>
                <c:pt idx="350">
                  <c:v>1.5992817433160759E-3</c:v>
                </c:pt>
                <c:pt idx="351">
                  <c:v>1.552192846121123E-3</c:v>
                </c:pt>
                <c:pt idx="352">
                  <c:v>1.5131904961989729E-3</c:v>
                </c:pt>
                <c:pt idx="353">
                  <c:v>1.4617385588601419E-3</c:v>
                </c:pt>
                <c:pt idx="354">
                  <c:v>1.4116694722038159E-3</c:v>
                </c:pt>
                <c:pt idx="355">
                  <c:v>1.376850989877353E-3</c:v>
                </c:pt>
                <c:pt idx="356">
                  <c:v>1.3329434413703041E-3</c:v>
                </c:pt>
                <c:pt idx="357">
                  <c:v>1.291103927780886E-3</c:v>
                </c:pt>
                <c:pt idx="358">
                  <c:v>1.25324961057234E-3</c:v>
                </c:pt>
                <c:pt idx="359">
                  <c:v>1.217947302030381E-3</c:v>
                </c:pt>
                <c:pt idx="360">
                  <c:v>1.1843714226754489E-3</c:v>
                </c:pt>
                <c:pt idx="361">
                  <c:v>1.1527290342872841E-3</c:v>
                </c:pt>
                <c:pt idx="362">
                  <c:v>1.1193102673243359E-3</c:v>
                </c:pt>
                <c:pt idx="363">
                  <c:v>1.0797440846462909E-3</c:v>
                </c:pt>
                <c:pt idx="364">
                  <c:v>1.0494124388805339E-3</c:v>
                </c:pt>
                <c:pt idx="365">
                  <c:v>1.019990325997588E-3</c:v>
                </c:pt>
                <c:pt idx="366">
                  <c:v>9.7934143181787627E-4</c:v>
                </c:pt>
                <c:pt idx="367">
                  <c:v>9.5646857894535783E-4</c:v>
                </c:pt>
                <c:pt idx="368">
                  <c:v>9.3069669063823286E-4</c:v>
                </c:pt>
                <c:pt idx="369">
                  <c:v>9.0253137279300527E-4</c:v>
                </c:pt>
                <c:pt idx="370">
                  <c:v>8.69354839560976E-4</c:v>
                </c:pt>
                <c:pt idx="371">
                  <c:v>8.4789885835487636E-4</c:v>
                </c:pt>
                <c:pt idx="372">
                  <c:v>8.1267022043872655E-4</c:v>
                </c:pt>
                <c:pt idx="373">
                  <c:v>8.0135365651794438E-4</c:v>
                </c:pt>
                <c:pt idx="374">
                  <c:v>7.7295881653007307E-4</c:v>
                </c:pt>
                <c:pt idx="375">
                  <c:v>7.5513912373035305E-4</c:v>
                </c:pt>
                <c:pt idx="376">
                  <c:v>7.2133680042774757E-4</c:v>
                </c:pt>
                <c:pt idx="377">
                  <c:v>7.0531659990879375E-4</c:v>
                </c:pt>
                <c:pt idx="378">
                  <c:v>6.8876324933279335E-4</c:v>
                </c:pt>
                <c:pt idx="379">
                  <c:v>6.615335490094404E-4</c:v>
                </c:pt>
                <c:pt idx="380">
                  <c:v>6.3334450814297549E-4</c:v>
                </c:pt>
                <c:pt idx="381">
                  <c:v>6.2130339305644213E-4</c:v>
                </c:pt>
                <c:pt idx="382">
                  <c:v>5.9798495720512059E-4</c:v>
                </c:pt>
                <c:pt idx="383">
                  <c:v>5.8509595394159661E-4</c:v>
                </c:pt>
                <c:pt idx="384">
                  <c:v>5.6252512512557789E-4</c:v>
                </c:pt>
                <c:pt idx="385">
                  <c:v>5.5029135188894144E-4</c:v>
                </c:pt>
                <c:pt idx="386">
                  <c:v>5.2892494895156593E-4</c:v>
                </c:pt>
                <c:pt idx="387">
                  <c:v>5.1456050211024017E-4</c:v>
                </c:pt>
                <c:pt idx="388">
                  <c:v>4.9893742442816847E-4</c:v>
                </c:pt>
                <c:pt idx="389">
                  <c:v>4.8103289483013241E-4</c:v>
                </c:pt>
                <c:pt idx="390">
                  <c:v>4.6716090293323219E-4</c:v>
                </c:pt>
                <c:pt idx="391">
                  <c:v>4.541812425755264E-4</c:v>
                </c:pt>
                <c:pt idx="392">
                  <c:v>4.3417532069353523E-4</c:v>
                </c:pt>
                <c:pt idx="393">
                  <c:v>4.2476832024225221E-4</c:v>
                </c:pt>
                <c:pt idx="394">
                  <c:v>4.1015730318570161E-4</c:v>
                </c:pt>
                <c:pt idx="395">
                  <c:v>4.0071203881357129E-4</c:v>
                </c:pt>
                <c:pt idx="396">
                  <c:v>3.8125342766389553E-4</c:v>
                </c:pt>
                <c:pt idx="397">
                  <c:v>3.816445475753556E-4</c:v>
                </c:pt>
                <c:pt idx="398">
                  <c:v>3.6105657005261818E-4</c:v>
                </c:pt>
                <c:pt idx="399">
                  <c:v>3.5187324402715921E-4</c:v>
                </c:pt>
                <c:pt idx="400">
                  <c:v>3.3477867514092433E-4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C3-4C8B-990A-1229F95DACCB}"/>
            </c:ext>
          </c:extLst>
        </c:ser>
        <c:ser>
          <c:idx val="2"/>
          <c:order val="1"/>
          <c:tx>
            <c:strRef>
              <c:f>최종!$C$1</c:f>
              <c:strCache>
                <c:ptCount val="1"/>
                <c:pt idx="0">
                  <c:v>try0_hamamtus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최종!$C$2:$C$402</c:f>
              <c:numCache>
                <c:formatCode>General</c:formatCode>
                <c:ptCount val="401"/>
                <c:pt idx="0">
                  <c:v>1.223601453676887E-6</c:v>
                </c:pt>
                <c:pt idx="1">
                  <c:v>1.6155232629718631E-6</c:v>
                </c:pt>
                <c:pt idx="2">
                  <c:v>1.2549338765605919E-6</c:v>
                </c:pt>
                <c:pt idx="3">
                  <c:v>-1.4857647606330409E-7</c:v>
                </c:pt>
                <c:pt idx="4">
                  <c:v>-3.1754340924173542E-7</c:v>
                </c:pt>
                <c:pt idx="5">
                  <c:v>-5.2758918164846637E-8</c:v>
                </c:pt>
                <c:pt idx="6">
                  <c:v>6.997921450741329E-7</c:v>
                </c:pt>
                <c:pt idx="7">
                  <c:v>7.1686634082921026E-7</c:v>
                </c:pt>
                <c:pt idx="8">
                  <c:v>4.6035005554426478E-7</c:v>
                </c:pt>
                <c:pt idx="9">
                  <c:v>1.3789885240877951E-7</c:v>
                </c:pt>
                <c:pt idx="10">
                  <c:v>-7.7297454750024331E-7</c:v>
                </c:pt>
                <c:pt idx="11">
                  <c:v>-3.0748236080753642E-6</c:v>
                </c:pt>
                <c:pt idx="12">
                  <c:v>-2.150208871963388E-6</c:v>
                </c:pt>
                <c:pt idx="13">
                  <c:v>-1.7140816750327441E-7</c:v>
                </c:pt>
                <c:pt idx="14">
                  <c:v>4.010906993818467E-6</c:v>
                </c:pt>
                <c:pt idx="15">
                  <c:v>5.2026575429511127E-6</c:v>
                </c:pt>
                <c:pt idx="16">
                  <c:v>5.448416234077238E-6</c:v>
                </c:pt>
                <c:pt idx="17">
                  <c:v>4.5291674751846867E-6</c:v>
                </c:pt>
                <c:pt idx="18">
                  <c:v>5.6429079163060179E-6</c:v>
                </c:pt>
                <c:pt idx="19">
                  <c:v>7.8755885236283413E-6</c:v>
                </c:pt>
                <c:pt idx="20">
                  <c:v>1.171828365776544E-5</c:v>
                </c:pt>
                <c:pt idx="21">
                  <c:v>1.556761563698871E-5</c:v>
                </c:pt>
                <c:pt idx="22">
                  <c:v>2.2674834954216051E-5</c:v>
                </c:pt>
                <c:pt idx="23">
                  <c:v>2.8918990222849379E-5</c:v>
                </c:pt>
                <c:pt idx="24">
                  <c:v>3.6147067139680749E-5</c:v>
                </c:pt>
                <c:pt idx="25">
                  <c:v>4.8784669432213451E-5</c:v>
                </c:pt>
                <c:pt idx="26">
                  <c:v>6.4064662206685336E-5</c:v>
                </c:pt>
                <c:pt idx="27">
                  <c:v>7.8259349600267027E-5</c:v>
                </c:pt>
                <c:pt idx="28">
                  <c:v>9.8186832918252989E-5</c:v>
                </c:pt>
                <c:pt idx="29">
                  <c:v>1.1586494472043019E-4</c:v>
                </c:pt>
                <c:pt idx="30">
                  <c:v>1.3162462071966111E-4</c:v>
                </c:pt>
                <c:pt idx="31">
                  <c:v>1.4981895396404081E-4</c:v>
                </c:pt>
                <c:pt idx="32">
                  <c:v>1.709789268782471E-4</c:v>
                </c:pt>
                <c:pt idx="33">
                  <c:v>1.883837568286005E-4</c:v>
                </c:pt>
                <c:pt idx="34">
                  <c:v>1.9981482330458269E-4</c:v>
                </c:pt>
                <c:pt idx="35">
                  <c:v>2.1487864160857451E-4</c:v>
                </c:pt>
                <c:pt idx="36">
                  <c:v>2.2450489801666441E-4</c:v>
                </c:pt>
                <c:pt idx="37">
                  <c:v>2.282665833716632E-4</c:v>
                </c:pt>
                <c:pt idx="38">
                  <c:v>2.4478755128517089E-4</c:v>
                </c:pt>
                <c:pt idx="39">
                  <c:v>2.513203160338823E-4</c:v>
                </c:pt>
                <c:pt idx="40">
                  <c:v>2.5475881513240168E-4</c:v>
                </c:pt>
                <c:pt idx="41">
                  <c:v>2.6917491489592341E-4</c:v>
                </c:pt>
                <c:pt idx="42">
                  <c:v>2.7719306566957992E-4</c:v>
                </c:pt>
                <c:pt idx="43">
                  <c:v>2.9174756676792298E-4</c:v>
                </c:pt>
                <c:pt idx="44">
                  <c:v>3.0343589712487548E-4</c:v>
                </c:pt>
                <c:pt idx="45">
                  <c:v>3.2304270232286328E-4</c:v>
                </c:pt>
                <c:pt idx="46">
                  <c:v>3.3129086442452023E-4</c:v>
                </c:pt>
                <c:pt idx="47">
                  <c:v>3.4635074809623198E-4</c:v>
                </c:pt>
                <c:pt idx="48">
                  <c:v>3.4800466372429759E-4</c:v>
                </c:pt>
                <c:pt idx="49">
                  <c:v>3.6708697077307388E-4</c:v>
                </c:pt>
                <c:pt idx="50">
                  <c:v>3.7957357232747233E-4</c:v>
                </c:pt>
                <c:pt idx="51">
                  <c:v>3.972204867377219E-4</c:v>
                </c:pt>
                <c:pt idx="52">
                  <c:v>4.3211143156804269E-4</c:v>
                </c:pt>
                <c:pt idx="53">
                  <c:v>4.5132538822435482E-4</c:v>
                </c:pt>
                <c:pt idx="54">
                  <c:v>4.6782627074243597E-4</c:v>
                </c:pt>
                <c:pt idx="55">
                  <c:v>5.0554663906625841E-4</c:v>
                </c:pt>
                <c:pt idx="56">
                  <c:v>5.578407686378362E-4</c:v>
                </c:pt>
                <c:pt idx="57">
                  <c:v>5.9155923056671445E-4</c:v>
                </c:pt>
                <c:pt idx="58">
                  <c:v>6.5933080393637382E-4</c:v>
                </c:pt>
                <c:pt idx="59">
                  <c:v>6.9965451074701637E-4</c:v>
                </c:pt>
                <c:pt idx="60">
                  <c:v>7.6961345771404488E-4</c:v>
                </c:pt>
                <c:pt idx="61">
                  <c:v>8.098473148035742E-4</c:v>
                </c:pt>
                <c:pt idx="62">
                  <c:v>8.8172205636476945E-4</c:v>
                </c:pt>
                <c:pt idx="63">
                  <c:v>9.5915158174819496E-4</c:v>
                </c:pt>
                <c:pt idx="64">
                  <c:v>1.029703321006919E-3</c:v>
                </c:pt>
                <c:pt idx="65">
                  <c:v>1.131891682767021E-3</c:v>
                </c:pt>
                <c:pt idx="66">
                  <c:v>1.2568344353248359E-3</c:v>
                </c:pt>
                <c:pt idx="67">
                  <c:v>1.3699513958524169E-3</c:v>
                </c:pt>
                <c:pt idx="68">
                  <c:v>1.5255134768222751E-3</c:v>
                </c:pt>
                <c:pt idx="69">
                  <c:v>1.580167603078203E-3</c:v>
                </c:pt>
                <c:pt idx="70">
                  <c:v>1.701137057254174E-3</c:v>
                </c:pt>
                <c:pt idx="71">
                  <c:v>1.8193918798336171E-3</c:v>
                </c:pt>
                <c:pt idx="72">
                  <c:v>1.9295868674000459E-3</c:v>
                </c:pt>
                <c:pt idx="73">
                  <c:v>2.000642593889772E-3</c:v>
                </c:pt>
                <c:pt idx="74">
                  <c:v>2.068877261781182E-3</c:v>
                </c:pt>
                <c:pt idx="75">
                  <c:v>2.0746048772271588E-3</c:v>
                </c:pt>
                <c:pt idx="76">
                  <c:v>2.0210884673111051E-3</c:v>
                </c:pt>
                <c:pt idx="77">
                  <c:v>2.0293736762158408E-3</c:v>
                </c:pt>
                <c:pt idx="78">
                  <c:v>1.9992775262046921E-3</c:v>
                </c:pt>
                <c:pt idx="79">
                  <c:v>1.9049759946051139E-3</c:v>
                </c:pt>
                <c:pt idx="80">
                  <c:v>1.8665820492849039E-3</c:v>
                </c:pt>
                <c:pt idx="81">
                  <c:v>1.8172984093541809E-3</c:v>
                </c:pt>
                <c:pt idx="82">
                  <c:v>1.7541494907277781E-3</c:v>
                </c:pt>
                <c:pt idx="83">
                  <c:v>1.6606828781735119E-3</c:v>
                </c:pt>
                <c:pt idx="84">
                  <c:v>1.6732097803081631E-3</c:v>
                </c:pt>
                <c:pt idx="85">
                  <c:v>1.6183528289848599E-3</c:v>
                </c:pt>
                <c:pt idx="86">
                  <c:v>1.604705187438614E-3</c:v>
                </c:pt>
                <c:pt idx="87">
                  <c:v>1.574118537879971E-3</c:v>
                </c:pt>
                <c:pt idx="88">
                  <c:v>1.5756498716303329E-3</c:v>
                </c:pt>
                <c:pt idx="89">
                  <c:v>1.5518936644646939E-3</c:v>
                </c:pt>
                <c:pt idx="90">
                  <c:v>1.5018559872556031E-3</c:v>
                </c:pt>
                <c:pt idx="91">
                  <c:v>1.49292716628196E-3</c:v>
                </c:pt>
                <c:pt idx="92">
                  <c:v>1.466560568058207E-3</c:v>
                </c:pt>
                <c:pt idx="93">
                  <c:v>1.469662977075479E-3</c:v>
                </c:pt>
                <c:pt idx="94">
                  <c:v>1.4375177485659329E-3</c:v>
                </c:pt>
                <c:pt idx="95">
                  <c:v>1.3998178309331611E-3</c:v>
                </c:pt>
                <c:pt idx="96">
                  <c:v>1.355566557614773E-3</c:v>
                </c:pt>
                <c:pt idx="97">
                  <c:v>1.349358713696046E-3</c:v>
                </c:pt>
                <c:pt idx="98">
                  <c:v>1.375519250784012E-3</c:v>
                </c:pt>
                <c:pt idx="99">
                  <c:v>1.3509780265302919E-3</c:v>
                </c:pt>
                <c:pt idx="100">
                  <c:v>1.350745739540214E-3</c:v>
                </c:pt>
                <c:pt idx="101">
                  <c:v>1.3578646010729541E-3</c:v>
                </c:pt>
                <c:pt idx="102">
                  <c:v>1.367817886727511E-3</c:v>
                </c:pt>
                <c:pt idx="103">
                  <c:v>1.388001049109563E-3</c:v>
                </c:pt>
                <c:pt idx="104">
                  <c:v>1.410487501785904E-3</c:v>
                </c:pt>
                <c:pt idx="105">
                  <c:v>1.4735769325411739E-3</c:v>
                </c:pt>
                <c:pt idx="106">
                  <c:v>1.501188562621389E-3</c:v>
                </c:pt>
                <c:pt idx="107">
                  <c:v>1.525288483786445E-3</c:v>
                </c:pt>
                <c:pt idx="108">
                  <c:v>1.570735085123659E-3</c:v>
                </c:pt>
                <c:pt idx="109">
                  <c:v>1.599918740636498E-3</c:v>
                </c:pt>
                <c:pt idx="110">
                  <c:v>1.658019081380939E-3</c:v>
                </c:pt>
                <c:pt idx="111">
                  <c:v>1.7078688297708739E-3</c:v>
                </c:pt>
                <c:pt idx="112">
                  <c:v>1.765914752388949E-3</c:v>
                </c:pt>
                <c:pt idx="113">
                  <c:v>1.829806434464531E-3</c:v>
                </c:pt>
                <c:pt idx="114">
                  <c:v>1.8702011602887659E-3</c:v>
                </c:pt>
                <c:pt idx="115">
                  <c:v>1.9107203638327581E-3</c:v>
                </c:pt>
                <c:pt idx="116">
                  <c:v>1.9583469370889391E-3</c:v>
                </c:pt>
                <c:pt idx="117">
                  <c:v>2.0395168677126521E-3</c:v>
                </c:pt>
                <c:pt idx="118">
                  <c:v>2.082837133616287E-3</c:v>
                </c:pt>
                <c:pt idx="119">
                  <c:v>2.1629409969746881E-3</c:v>
                </c:pt>
                <c:pt idx="120">
                  <c:v>2.2286187477376001E-3</c:v>
                </c:pt>
                <c:pt idx="121">
                  <c:v>2.2894874134958862E-3</c:v>
                </c:pt>
                <c:pt idx="122">
                  <c:v>2.2744496747047569E-3</c:v>
                </c:pt>
                <c:pt idx="123">
                  <c:v>2.3842641033482511E-3</c:v>
                </c:pt>
                <c:pt idx="124">
                  <c:v>2.4672701522085918E-3</c:v>
                </c:pt>
                <c:pt idx="125">
                  <c:v>2.5895586483140002E-3</c:v>
                </c:pt>
                <c:pt idx="126">
                  <c:v>2.6702142653699619E-3</c:v>
                </c:pt>
                <c:pt idx="127">
                  <c:v>2.732186897769173E-3</c:v>
                </c:pt>
                <c:pt idx="128">
                  <c:v>2.7943560923977509E-3</c:v>
                </c:pt>
                <c:pt idx="129">
                  <c:v>2.8577472657200908E-3</c:v>
                </c:pt>
                <c:pt idx="130">
                  <c:v>2.9496515910012919E-3</c:v>
                </c:pt>
                <c:pt idx="131">
                  <c:v>2.9946802725818399E-3</c:v>
                </c:pt>
                <c:pt idx="132">
                  <c:v>3.0586633706906159E-3</c:v>
                </c:pt>
                <c:pt idx="133">
                  <c:v>3.1369566477826979E-3</c:v>
                </c:pt>
                <c:pt idx="134">
                  <c:v>3.186653972964644E-3</c:v>
                </c:pt>
                <c:pt idx="135">
                  <c:v>3.2485754081393549E-3</c:v>
                </c:pt>
                <c:pt idx="136">
                  <c:v>3.340032580838339E-3</c:v>
                </c:pt>
                <c:pt idx="137">
                  <c:v>3.3745017644545888E-3</c:v>
                </c:pt>
                <c:pt idx="138">
                  <c:v>3.440170274959325E-3</c:v>
                </c:pt>
                <c:pt idx="139">
                  <c:v>3.481745733911122E-3</c:v>
                </c:pt>
                <c:pt idx="140">
                  <c:v>3.5502718988364738E-3</c:v>
                </c:pt>
                <c:pt idx="141">
                  <c:v>3.6336033775810181E-3</c:v>
                </c:pt>
                <c:pt idx="142">
                  <c:v>3.7391285809368312E-3</c:v>
                </c:pt>
                <c:pt idx="143">
                  <c:v>3.7722288213465501E-3</c:v>
                </c:pt>
                <c:pt idx="144">
                  <c:v>3.8159528125761631E-3</c:v>
                </c:pt>
                <c:pt idx="145">
                  <c:v>3.8675897375763978E-3</c:v>
                </c:pt>
                <c:pt idx="146">
                  <c:v>3.9231229245141764E-3</c:v>
                </c:pt>
                <c:pt idx="147">
                  <c:v>4.0472557268150834E-3</c:v>
                </c:pt>
                <c:pt idx="148">
                  <c:v>4.1122597828317127E-3</c:v>
                </c:pt>
                <c:pt idx="149">
                  <c:v>4.1606222216549046E-3</c:v>
                </c:pt>
                <c:pt idx="150">
                  <c:v>4.1803231114958036E-3</c:v>
                </c:pt>
                <c:pt idx="151">
                  <c:v>4.2201243655958127E-3</c:v>
                </c:pt>
                <c:pt idx="152">
                  <c:v>4.2694787010436842E-3</c:v>
                </c:pt>
                <c:pt idx="153">
                  <c:v>4.3423074741980056E-3</c:v>
                </c:pt>
                <c:pt idx="154">
                  <c:v>4.3932297256187493E-3</c:v>
                </c:pt>
                <c:pt idx="155">
                  <c:v>4.4751590575058311E-3</c:v>
                </c:pt>
                <c:pt idx="156">
                  <c:v>4.4887485424340472E-3</c:v>
                </c:pt>
                <c:pt idx="157">
                  <c:v>4.5709215844338576E-3</c:v>
                </c:pt>
                <c:pt idx="158">
                  <c:v>4.5987136990570136E-3</c:v>
                </c:pt>
                <c:pt idx="159">
                  <c:v>4.6738528470180321E-3</c:v>
                </c:pt>
                <c:pt idx="160">
                  <c:v>4.6737293607082382E-3</c:v>
                </c:pt>
                <c:pt idx="161">
                  <c:v>4.6800294804535281E-3</c:v>
                </c:pt>
                <c:pt idx="162">
                  <c:v>4.7541089273535004E-3</c:v>
                </c:pt>
                <c:pt idx="163">
                  <c:v>4.7800616491036896E-3</c:v>
                </c:pt>
                <c:pt idx="164">
                  <c:v>4.8089107972046803E-3</c:v>
                </c:pt>
                <c:pt idx="165">
                  <c:v>4.8190844470351601E-3</c:v>
                </c:pt>
                <c:pt idx="166">
                  <c:v>4.9267193393554816E-3</c:v>
                </c:pt>
                <c:pt idx="167">
                  <c:v>4.9707008972099259E-3</c:v>
                </c:pt>
                <c:pt idx="168">
                  <c:v>5.0305418665054216E-3</c:v>
                </c:pt>
                <c:pt idx="169">
                  <c:v>5.0372846089677464E-3</c:v>
                </c:pt>
                <c:pt idx="170">
                  <c:v>5.0364601512310559E-3</c:v>
                </c:pt>
                <c:pt idx="171">
                  <c:v>5.02429702579839E-3</c:v>
                </c:pt>
                <c:pt idx="172">
                  <c:v>5.0626480200709877E-3</c:v>
                </c:pt>
                <c:pt idx="173">
                  <c:v>5.0806997623384443E-3</c:v>
                </c:pt>
                <c:pt idx="174">
                  <c:v>5.1536992205642018E-3</c:v>
                </c:pt>
                <c:pt idx="175">
                  <c:v>5.1408194245075676E-3</c:v>
                </c:pt>
                <c:pt idx="176">
                  <c:v>5.2064489117434037E-3</c:v>
                </c:pt>
                <c:pt idx="177">
                  <c:v>5.229754947656126E-3</c:v>
                </c:pt>
                <c:pt idx="178">
                  <c:v>5.2559148658859267E-3</c:v>
                </c:pt>
                <c:pt idx="179">
                  <c:v>5.2292705443186286E-3</c:v>
                </c:pt>
                <c:pt idx="180">
                  <c:v>5.2972641196772779E-3</c:v>
                </c:pt>
                <c:pt idx="181">
                  <c:v>5.3027904371831334E-3</c:v>
                </c:pt>
                <c:pt idx="182">
                  <c:v>5.3629082903347714E-3</c:v>
                </c:pt>
                <c:pt idx="183">
                  <c:v>5.3494670003819888E-3</c:v>
                </c:pt>
                <c:pt idx="184">
                  <c:v>5.3671655148552089E-3</c:v>
                </c:pt>
                <c:pt idx="185">
                  <c:v>5.4397910912801486E-3</c:v>
                </c:pt>
                <c:pt idx="186">
                  <c:v>5.4759409074409821E-3</c:v>
                </c:pt>
                <c:pt idx="187">
                  <c:v>5.5263357862728856E-3</c:v>
                </c:pt>
                <c:pt idx="188">
                  <c:v>5.4932760002786157E-3</c:v>
                </c:pt>
                <c:pt idx="189">
                  <c:v>5.5895307546064811E-3</c:v>
                </c:pt>
                <c:pt idx="190">
                  <c:v>5.6787023397560773E-3</c:v>
                </c:pt>
                <c:pt idx="191">
                  <c:v>5.7214042291070678E-3</c:v>
                </c:pt>
                <c:pt idx="192">
                  <c:v>5.7837533020655236E-3</c:v>
                </c:pt>
                <c:pt idx="193">
                  <c:v>5.7971323573524792E-3</c:v>
                </c:pt>
                <c:pt idx="194">
                  <c:v>5.7957076516127887E-3</c:v>
                </c:pt>
                <c:pt idx="195">
                  <c:v>5.864785191071773E-3</c:v>
                </c:pt>
                <c:pt idx="196">
                  <c:v>5.9224393208660159E-3</c:v>
                </c:pt>
                <c:pt idx="197">
                  <c:v>5.9469393006774752E-3</c:v>
                </c:pt>
                <c:pt idx="198">
                  <c:v>6.0238023320162279E-3</c:v>
                </c:pt>
                <c:pt idx="199">
                  <c:v>6.1225127276456131E-3</c:v>
                </c:pt>
                <c:pt idx="200">
                  <c:v>6.1957783828625488E-3</c:v>
                </c:pt>
                <c:pt idx="201">
                  <c:v>6.2970225605783296E-3</c:v>
                </c:pt>
                <c:pt idx="202">
                  <c:v>6.3988456471610819E-3</c:v>
                </c:pt>
                <c:pt idx="203">
                  <c:v>6.5704883246900086E-3</c:v>
                </c:pt>
                <c:pt idx="204">
                  <c:v>6.5957463390974372E-3</c:v>
                </c:pt>
                <c:pt idx="205">
                  <c:v>6.6595943050192048E-3</c:v>
                </c:pt>
                <c:pt idx="206">
                  <c:v>6.6966942960080284E-3</c:v>
                </c:pt>
                <c:pt idx="207">
                  <c:v>6.7965822767007741E-3</c:v>
                </c:pt>
                <c:pt idx="208">
                  <c:v>6.9021259221910807E-3</c:v>
                </c:pt>
                <c:pt idx="209">
                  <c:v>6.9784934676718636E-3</c:v>
                </c:pt>
                <c:pt idx="210">
                  <c:v>7.0576644530060189E-3</c:v>
                </c:pt>
                <c:pt idx="211">
                  <c:v>7.1809391583436783E-3</c:v>
                </c:pt>
                <c:pt idx="212">
                  <c:v>7.3243063270234006E-3</c:v>
                </c:pt>
                <c:pt idx="213">
                  <c:v>7.3609118158023071E-3</c:v>
                </c:pt>
                <c:pt idx="214">
                  <c:v>7.405530033054877E-3</c:v>
                </c:pt>
                <c:pt idx="215">
                  <c:v>7.5240387420066127E-3</c:v>
                </c:pt>
                <c:pt idx="216">
                  <c:v>7.6349319122572578E-3</c:v>
                </c:pt>
                <c:pt idx="217">
                  <c:v>7.7569648693508256E-3</c:v>
                </c:pt>
                <c:pt idx="218">
                  <c:v>7.7718005222683073E-3</c:v>
                </c:pt>
                <c:pt idx="219">
                  <c:v>7.8061474087604372E-3</c:v>
                </c:pt>
                <c:pt idx="220">
                  <c:v>7.9118008496394006E-3</c:v>
                </c:pt>
                <c:pt idx="221">
                  <c:v>8.0033142142939533E-3</c:v>
                </c:pt>
                <c:pt idx="222">
                  <c:v>8.1215613369183537E-3</c:v>
                </c:pt>
                <c:pt idx="223">
                  <c:v>8.2198509494872118E-3</c:v>
                </c:pt>
                <c:pt idx="224">
                  <c:v>8.2233717727240082E-3</c:v>
                </c:pt>
                <c:pt idx="225">
                  <c:v>8.2053816961265898E-3</c:v>
                </c:pt>
                <c:pt idx="226">
                  <c:v>8.3130576209095326E-3</c:v>
                </c:pt>
                <c:pt idx="227">
                  <c:v>8.4194375130658347E-3</c:v>
                </c:pt>
                <c:pt idx="228">
                  <c:v>8.4983886145941663E-3</c:v>
                </c:pt>
                <c:pt idx="229">
                  <c:v>8.6292560165836651E-3</c:v>
                </c:pt>
                <c:pt idx="230">
                  <c:v>8.7019808527134448E-3</c:v>
                </c:pt>
                <c:pt idx="231">
                  <c:v>8.7908325008911586E-3</c:v>
                </c:pt>
                <c:pt idx="232">
                  <c:v>8.8183034060020024E-3</c:v>
                </c:pt>
                <c:pt idx="233">
                  <c:v>8.9395268925542611E-3</c:v>
                </c:pt>
                <c:pt idx="234">
                  <c:v>9.0686774310457571E-3</c:v>
                </c:pt>
                <c:pt idx="235">
                  <c:v>9.0957909843610938E-3</c:v>
                </c:pt>
                <c:pt idx="236">
                  <c:v>9.1455095425265961E-3</c:v>
                </c:pt>
                <c:pt idx="237">
                  <c:v>9.1814807724408375E-3</c:v>
                </c:pt>
                <c:pt idx="238">
                  <c:v>9.3087346904946709E-3</c:v>
                </c:pt>
                <c:pt idx="239">
                  <c:v>9.2952829378418773E-3</c:v>
                </c:pt>
                <c:pt idx="240">
                  <c:v>9.3372944211280642E-3</c:v>
                </c:pt>
                <c:pt idx="241">
                  <c:v>9.3785522701325813E-3</c:v>
                </c:pt>
                <c:pt idx="242">
                  <c:v>9.4417418159265902E-3</c:v>
                </c:pt>
                <c:pt idx="243">
                  <c:v>9.4484055554942548E-3</c:v>
                </c:pt>
                <c:pt idx="244">
                  <c:v>9.5057095126766123E-3</c:v>
                </c:pt>
                <c:pt idx="245">
                  <c:v>9.5186835723176742E-3</c:v>
                </c:pt>
                <c:pt idx="246">
                  <c:v>9.4983834490316998E-3</c:v>
                </c:pt>
                <c:pt idx="247">
                  <c:v>9.4779915533017758E-3</c:v>
                </c:pt>
                <c:pt idx="248">
                  <c:v>9.5111979658927641E-3</c:v>
                </c:pt>
                <c:pt idx="249">
                  <c:v>9.5031055671127313E-3</c:v>
                </c:pt>
                <c:pt idx="250">
                  <c:v>9.5607618173778348E-3</c:v>
                </c:pt>
                <c:pt idx="251">
                  <c:v>9.4901022120516803E-3</c:v>
                </c:pt>
                <c:pt idx="252">
                  <c:v>9.4503590698858577E-3</c:v>
                </c:pt>
                <c:pt idx="253">
                  <c:v>9.4101865359701841E-3</c:v>
                </c:pt>
                <c:pt idx="254">
                  <c:v>9.4572846008612616E-3</c:v>
                </c:pt>
                <c:pt idx="255">
                  <c:v>9.4784046078570262E-3</c:v>
                </c:pt>
                <c:pt idx="256">
                  <c:v>9.4276868202792727E-3</c:v>
                </c:pt>
                <c:pt idx="257">
                  <c:v>9.3911143936845319E-3</c:v>
                </c:pt>
                <c:pt idx="258">
                  <c:v>9.3658115526581934E-3</c:v>
                </c:pt>
                <c:pt idx="259">
                  <c:v>9.3917174487557469E-3</c:v>
                </c:pt>
                <c:pt idx="260">
                  <c:v>9.3405113250968515E-3</c:v>
                </c:pt>
                <c:pt idx="261">
                  <c:v>9.3698273103708148E-3</c:v>
                </c:pt>
                <c:pt idx="262">
                  <c:v>9.2297420089476091E-3</c:v>
                </c:pt>
                <c:pt idx="263">
                  <c:v>9.1201742038070441E-3</c:v>
                </c:pt>
                <c:pt idx="264">
                  <c:v>9.1207608659099292E-3</c:v>
                </c:pt>
                <c:pt idx="265">
                  <c:v>9.1951431282017472E-3</c:v>
                </c:pt>
                <c:pt idx="266">
                  <c:v>9.1135252873034856E-3</c:v>
                </c:pt>
                <c:pt idx="267">
                  <c:v>9.0244507570723595E-3</c:v>
                </c:pt>
                <c:pt idx="268">
                  <c:v>8.9650580833156787E-3</c:v>
                </c:pt>
                <c:pt idx="269">
                  <c:v>8.8410987186366245E-3</c:v>
                </c:pt>
                <c:pt idx="270">
                  <c:v>8.7865558298728889E-3</c:v>
                </c:pt>
                <c:pt idx="271">
                  <c:v>8.7142779077502442E-3</c:v>
                </c:pt>
                <c:pt idx="272">
                  <c:v>8.6410667598927644E-3</c:v>
                </c:pt>
                <c:pt idx="273">
                  <c:v>8.5692187060147276E-3</c:v>
                </c:pt>
                <c:pt idx="274">
                  <c:v>8.4471614531368752E-3</c:v>
                </c:pt>
                <c:pt idx="275">
                  <c:v>8.3360762889034979E-3</c:v>
                </c:pt>
                <c:pt idx="276">
                  <c:v>8.2585392529188287E-3</c:v>
                </c:pt>
                <c:pt idx="277">
                  <c:v>8.2542693915447756E-3</c:v>
                </c:pt>
                <c:pt idx="278">
                  <c:v>8.1057355238709182E-3</c:v>
                </c:pt>
                <c:pt idx="279">
                  <c:v>7.9967512122805177E-3</c:v>
                </c:pt>
                <c:pt idx="280">
                  <c:v>7.9147254285319608E-3</c:v>
                </c:pt>
                <c:pt idx="281">
                  <c:v>7.8255500114846801E-3</c:v>
                </c:pt>
                <c:pt idx="282">
                  <c:v>7.7066497334931632E-3</c:v>
                </c:pt>
                <c:pt idx="283">
                  <c:v>7.5648548759727962E-3</c:v>
                </c:pt>
                <c:pt idx="284">
                  <c:v>7.4865229232728174E-3</c:v>
                </c:pt>
                <c:pt idx="285">
                  <c:v>7.3325962837005772E-3</c:v>
                </c:pt>
                <c:pt idx="286">
                  <c:v>7.2800650357677417E-3</c:v>
                </c:pt>
                <c:pt idx="287">
                  <c:v>7.1969763744855067E-3</c:v>
                </c:pt>
                <c:pt idx="288">
                  <c:v>7.0486209635380274E-3</c:v>
                </c:pt>
                <c:pt idx="289">
                  <c:v>6.8653415800198096E-3</c:v>
                </c:pt>
                <c:pt idx="290">
                  <c:v>6.70131510182999E-3</c:v>
                </c:pt>
                <c:pt idx="291">
                  <c:v>6.6346927838704019E-3</c:v>
                </c:pt>
                <c:pt idx="292">
                  <c:v>6.5052116412365416E-3</c:v>
                </c:pt>
                <c:pt idx="293">
                  <c:v>6.3985450836190338E-3</c:v>
                </c:pt>
                <c:pt idx="294">
                  <c:v>6.2334284232722793E-3</c:v>
                </c:pt>
                <c:pt idx="295">
                  <c:v>6.1538124296997539E-3</c:v>
                </c:pt>
                <c:pt idx="296">
                  <c:v>6.0861113802621533E-3</c:v>
                </c:pt>
                <c:pt idx="297">
                  <c:v>5.9982449312845189E-3</c:v>
                </c:pt>
                <c:pt idx="298">
                  <c:v>5.8918772390887716E-3</c:v>
                </c:pt>
                <c:pt idx="299">
                  <c:v>5.7641995388724894E-3</c:v>
                </c:pt>
                <c:pt idx="300">
                  <c:v>5.6045499277695256E-3</c:v>
                </c:pt>
                <c:pt idx="301">
                  <c:v>5.5546586086129262E-3</c:v>
                </c:pt>
                <c:pt idx="302">
                  <c:v>5.5213553354143347E-3</c:v>
                </c:pt>
                <c:pt idx="303">
                  <c:v>5.39899524291256E-3</c:v>
                </c:pt>
                <c:pt idx="304">
                  <c:v>5.2101667290397873E-3</c:v>
                </c:pt>
                <c:pt idx="305">
                  <c:v>5.1065571491574801E-3</c:v>
                </c:pt>
                <c:pt idx="306">
                  <c:v>5.0670317351752259E-3</c:v>
                </c:pt>
                <c:pt idx="307">
                  <c:v>4.9367823066637073E-3</c:v>
                </c:pt>
                <c:pt idx="308">
                  <c:v>4.7711716347591309E-3</c:v>
                </c:pt>
                <c:pt idx="309">
                  <c:v>4.6829534975309549E-3</c:v>
                </c:pt>
                <c:pt idx="310">
                  <c:v>4.5737433135300907E-3</c:v>
                </c:pt>
                <c:pt idx="311">
                  <c:v>4.4316585223509366E-3</c:v>
                </c:pt>
                <c:pt idx="312">
                  <c:v>4.3147188735297177E-3</c:v>
                </c:pt>
                <c:pt idx="313">
                  <c:v>4.2106520779542078E-3</c:v>
                </c:pt>
                <c:pt idx="314">
                  <c:v>4.1236776140157159E-3</c:v>
                </c:pt>
                <c:pt idx="315">
                  <c:v>4.0290126695579536E-3</c:v>
                </c:pt>
                <c:pt idx="316">
                  <c:v>3.9401942462419584E-3</c:v>
                </c:pt>
                <c:pt idx="317">
                  <c:v>3.8581881311249501E-3</c:v>
                </c:pt>
                <c:pt idx="318">
                  <c:v>3.774017294240864E-3</c:v>
                </c:pt>
                <c:pt idx="319">
                  <c:v>3.7500613773570959E-3</c:v>
                </c:pt>
                <c:pt idx="320">
                  <c:v>3.630926415442823E-3</c:v>
                </c:pt>
                <c:pt idx="321">
                  <c:v>3.4457064217847961E-3</c:v>
                </c:pt>
                <c:pt idx="322">
                  <c:v>3.3561567803490041E-3</c:v>
                </c:pt>
                <c:pt idx="323">
                  <c:v>3.3044711169715121E-3</c:v>
                </c:pt>
                <c:pt idx="324">
                  <c:v>3.2079237984663192E-3</c:v>
                </c:pt>
                <c:pt idx="325">
                  <c:v>3.1046388399794131E-3</c:v>
                </c:pt>
                <c:pt idx="326">
                  <c:v>3.0168188902762929E-3</c:v>
                </c:pt>
                <c:pt idx="327">
                  <c:v>2.953628630549847E-3</c:v>
                </c:pt>
                <c:pt idx="328">
                  <c:v>2.9220535417591878E-3</c:v>
                </c:pt>
                <c:pt idx="329">
                  <c:v>2.8435257020058601E-3</c:v>
                </c:pt>
                <c:pt idx="330">
                  <c:v>2.728528721254302E-3</c:v>
                </c:pt>
                <c:pt idx="331">
                  <c:v>2.651155392980106E-3</c:v>
                </c:pt>
                <c:pt idx="332">
                  <c:v>2.5956164838673071E-3</c:v>
                </c:pt>
                <c:pt idx="333">
                  <c:v>2.5186318181253291E-3</c:v>
                </c:pt>
                <c:pt idx="334">
                  <c:v>2.431081083979996E-3</c:v>
                </c:pt>
                <c:pt idx="335">
                  <c:v>2.364595406665687E-3</c:v>
                </c:pt>
                <c:pt idx="336">
                  <c:v>2.3052136080417831E-3</c:v>
                </c:pt>
                <c:pt idx="337">
                  <c:v>2.257490734680507E-3</c:v>
                </c:pt>
                <c:pt idx="338">
                  <c:v>2.1840515623759811E-3</c:v>
                </c:pt>
                <c:pt idx="339">
                  <c:v>2.13842546254325E-3</c:v>
                </c:pt>
                <c:pt idx="340">
                  <c:v>2.0534560585463899E-3</c:v>
                </c:pt>
                <c:pt idx="341">
                  <c:v>1.9612893110901629E-3</c:v>
                </c:pt>
                <c:pt idx="342">
                  <c:v>1.9177960249525229E-3</c:v>
                </c:pt>
                <c:pt idx="343">
                  <c:v>1.8994328910006801E-3</c:v>
                </c:pt>
                <c:pt idx="344">
                  <c:v>1.8183553176772109E-3</c:v>
                </c:pt>
                <c:pt idx="345">
                  <c:v>1.7222529756097239E-3</c:v>
                </c:pt>
                <c:pt idx="346">
                  <c:v>1.7165597405522121E-3</c:v>
                </c:pt>
                <c:pt idx="347">
                  <c:v>1.675451938944668E-3</c:v>
                </c:pt>
                <c:pt idx="348">
                  <c:v>1.639575474906128E-3</c:v>
                </c:pt>
                <c:pt idx="349">
                  <c:v>1.57159769863807E-3</c:v>
                </c:pt>
                <c:pt idx="350">
                  <c:v>1.494051296089103E-3</c:v>
                </c:pt>
                <c:pt idx="351">
                  <c:v>1.450218526270756E-3</c:v>
                </c:pt>
                <c:pt idx="352">
                  <c:v>1.4188494198519E-3</c:v>
                </c:pt>
                <c:pt idx="353">
                  <c:v>1.360266250230625E-3</c:v>
                </c:pt>
                <c:pt idx="354">
                  <c:v>1.3225750890777739E-3</c:v>
                </c:pt>
                <c:pt idx="355">
                  <c:v>1.2838034446942829E-3</c:v>
                </c:pt>
                <c:pt idx="356">
                  <c:v>1.24835766050607E-3</c:v>
                </c:pt>
                <c:pt idx="357">
                  <c:v>1.204296785704229E-3</c:v>
                </c:pt>
                <c:pt idx="358">
                  <c:v>1.1592329171311289E-3</c:v>
                </c:pt>
                <c:pt idx="359">
                  <c:v>1.1088402622121351E-3</c:v>
                </c:pt>
                <c:pt idx="360">
                  <c:v>1.0824447492479451E-3</c:v>
                </c:pt>
                <c:pt idx="361">
                  <c:v>1.055208851185435E-3</c:v>
                </c:pt>
                <c:pt idx="362">
                  <c:v>1.0163495469247101E-3</c:v>
                </c:pt>
                <c:pt idx="363">
                  <c:v>9.7414089360852005E-4</c:v>
                </c:pt>
                <c:pt idx="364">
                  <c:v>9.3696432119314704E-4</c:v>
                </c:pt>
                <c:pt idx="365">
                  <c:v>9.2478107857247032E-4</c:v>
                </c:pt>
                <c:pt idx="366">
                  <c:v>9.0861721946641576E-4</c:v>
                </c:pt>
                <c:pt idx="367">
                  <c:v>8.6763307350227635E-4</c:v>
                </c:pt>
                <c:pt idx="368">
                  <c:v>8.2890739824823911E-4</c:v>
                </c:pt>
                <c:pt idx="369">
                  <c:v>7.9184386860004798E-4</c:v>
                </c:pt>
                <c:pt idx="370">
                  <c:v>7.9161154298612666E-4</c:v>
                </c:pt>
                <c:pt idx="371">
                  <c:v>8.0219714594179038E-4</c:v>
                </c:pt>
                <c:pt idx="372">
                  <c:v>7.7027176576884568E-4</c:v>
                </c:pt>
                <c:pt idx="373">
                  <c:v>7.3420954146041144E-4</c:v>
                </c:pt>
                <c:pt idx="374">
                  <c:v>7.189750736806968E-4</c:v>
                </c:pt>
                <c:pt idx="375">
                  <c:v>6.8428094272365251E-4</c:v>
                </c:pt>
                <c:pt idx="376">
                  <c:v>6.4299040644620088E-4</c:v>
                </c:pt>
                <c:pt idx="377">
                  <c:v>6.2362086195698438E-4</c:v>
                </c:pt>
                <c:pt idx="378">
                  <c:v>6.0959942623300359E-4</c:v>
                </c:pt>
                <c:pt idx="379">
                  <c:v>6.0097619910568585E-4</c:v>
                </c:pt>
                <c:pt idx="380">
                  <c:v>5.6688967220163322E-4</c:v>
                </c:pt>
                <c:pt idx="381">
                  <c:v>5.2004971015889281E-4</c:v>
                </c:pt>
                <c:pt idx="382">
                  <c:v>5.0817059822973361E-4</c:v>
                </c:pt>
                <c:pt idx="383">
                  <c:v>5.1113774656474616E-4</c:v>
                </c:pt>
                <c:pt idx="384">
                  <c:v>5.2334898168824955E-4</c:v>
                </c:pt>
                <c:pt idx="385">
                  <c:v>4.8784236398172079E-4</c:v>
                </c:pt>
                <c:pt idx="386">
                  <c:v>4.3784319581905459E-4</c:v>
                </c:pt>
                <c:pt idx="387">
                  <c:v>4.375797214818331E-4</c:v>
                </c:pt>
                <c:pt idx="388">
                  <c:v>4.3945026553096671E-4</c:v>
                </c:pt>
                <c:pt idx="389">
                  <c:v>4.2339899687465418E-4</c:v>
                </c:pt>
                <c:pt idx="390">
                  <c:v>3.9308443617380322E-4</c:v>
                </c:pt>
                <c:pt idx="391">
                  <c:v>3.6011228357254663E-4</c:v>
                </c:pt>
                <c:pt idx="392">
                  <c:v>3.7282798914349828E-4</c:v>
                </c:pt>
                <c:pt idx="393">
                  <c:v>3.592923446991859E-4</c:v>
                </c:pt>
                <c:pt idx="394">
                  <c:v>3.2799384908894862E-4</c:v>
                </c:pt>
                <c:pt idx="395">
                  <c:v>3.3222354234985408E-4</c:v>
                </c:pt>
                <c:pt idx="396">
                  <c:v>3.4500028405073821E-4</c:v>
                </c:pt>
                <c:pt idx="397">
                  <c:v>3.3663243385939439E-4</c:v>
                </c:pt>
                <c:pt idx="398">
                  <c:v>3.1281141532459619E-4</c:v>
                </c:pt>
                <c:pt idx="399">
                  <c:v>2.8640558131928253E-4</c:v>
                </c:pt>
                <c:pt idx="400">
                  <c:v>2.768402684919209E-4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C3-4C8B-990A-1229F95DA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617999"/>
        <c:axId val="511616079"/>
      </c:lineChart>
      <c:catAx>
        <c:axId val="511617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1616079"/>
        <c:crosses val="autoZero"/>
        <c:auto val="1"/>
        <c:lblAlgn val="ctr"/>
        <c:lblOffset val="100"/>
        <c:noMultiLvlLbl val="0"/>
      </c:catAx>
      <c:valAx>
        <c:axId val="511616079"/>
        <c:scaling>
          <c:orientation val="minMax"/>
          <c:max val="1.200000000000000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161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try9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최종!$T$1</c:f>
              <c:strCache>
                <c:ptCount val="1"/>
                <c:pt idx="0">
                  <c:v>try9_cas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최종!$T$2:$T$402</c:f>
              <c:numCache>
                <c:formatCode>General</c:formatCode>
                <c:ptCount val="401"/>
                <c:pt idx="0">
                  <c:v>6.5446931560847087E-6</c:v>
                </c:pt>
                <c:pt idx="1">
                  <c:v>6.3147233399188392E-6</c:v>
                </c:pt>
                <c:pt idx="2">
                  <c:v>7.429886850397738E-6</c:v>
                </c:pt>
                <c:pt idx="3">
                  <c:v>6.4160231088367292E-6</c:v>
                </c:pt>
                <c:pt idx="4">
                  <c:v>8.996274376019209E-6</c:v>
                </c:pt>
                <c:pt idx="5">
                  <c:v>5.9813746018647924E-6</c:v>
                </c:pt>
                <c:pt idx="6">
                  <c:v>6.8229703800709977E-6</c:v>
                </c:pt>
                <c:pt idx="7">
                  <c:v>7.2657032281327072E-6</c:v>
                </c:pt>
                <c:pt idx="8">
                  <c:v>6.655940470156462E-6</c:v>
                </c:pt>
                <c:pt idx="9">
                  <c:v>9.3631585227697925E-6</c:v>
                </c:pt>
                <c:pt idx="10">
                  <c:v>8.5653885216791302E-6</c:v>
                </c:pt>
                <c:pt idx="11">
                  <c:v>1.080304871416558E-5</c:v>
                </c:pt>
                <c:pt idx="12">
                  <c:v>1.0437936420010889E-5</c:v>
                </c:pt>
                <c:pt idx="13">
                  <c:v>1.086187803406933E-5</c:v>
                </c:pt>
                <c:pt idx="14">
                  <c:v>1.222228234070448E-5</c:v>
                </c:pt>
                <c:pt idx="15">
                  <c:v>1.5778899856930019E-5</c:v>
                </c:pt>
                <c:pt idx="16">
                  <c:v>1.6234394550637141E-5</c:v>
                </c:pt>
                <c:pt idx="17">
                  <c:v>1.846058304235982E-5</c:v>
                </c:pt>
                <c:pt idx="18">
                  <c:v>2.1574703592634791E-5</c:v>
                </c:pt>
                <c:pt idx="19">
                  <c:v>2.9274758205990001E-5</c:v>
                </c:pt>
                <c:pt idx="20">
                  <c:v>3.3003187102834693E-5</c:v>
                </c:pt>
                <c:pt idx="21">
                  <c:v>3.9277948573503373E-5</c:v>
                </c:pt>
                <c:pt idx="22">
                  <c:v>4.9249382562393367E-5</c:v>
                </c:pt>
                <c:pt idx="23">
                  <c:v>6.0833644475770512E-5</c:v>
                </c:pt>
                <c:pt idx="24">
                  <c:v>7.7315011031253196E-5</c:v>
                </c:pt>
                <c:pt idx="25">
                  <c:v>1.012280372825843E-4</c:v>
                </c:pt>
                <c:pt idx="26">
                  <c:v>1.258830646516024E-4</c:v>
                </c:pt>
                <c:pt idx="27">
                  <c:v>1.632334853752282E-4</c:v>
                </c:pt>
                <c:pt idx="28">
                  <c:v>2.0330679662667499E-4</c:v>
                </c:pt>
                <c:pt idx="29">
                  <c:v>2.531934335577557E-4</c:v>
                </c:pt>
                <c:pt idx="30">
                  <c:v>3.1532216898111012E-4</c:v>
                </c:pt>
                <c:pt idx="31">
                  <c:v>3.8122223166217308E-4</c:v>
                </c:pt>
                <c:pt idx="32">
                  <c:v>4.3795709753571339E-4</c:v>
                </c:pt>
                <c:pt idx="33">
                  <c:v>4.8452130735961759E-4</c:v>
                </c:pt>
                <c:pt idx="34">
                  <c:v>5.2129451664863647E-4</c:v>
                </c:pt>
                <c:pt idx="35">
                  <c:v>5.4454450508012453E-4</c:v>
                </c:pt>
                <c:pt idx="36">
                  <c:v>5.2379498633281377E-4</c:v>
                </c:pt>
                <c:pt idx="37">
                  <c:v>5.1103451118417252E-4</c:v>
                </c:pt>
                <c:pt idx="38">
                  <c:v>5.0549798628892438E-4</c:v>
                </c:pt>
                <c:pt idx="39">
                  <c:v>4.8860696852964097E-4</c:v>
                </c:pt>
                <c:pt idx="40">
                  <c:v>5.0478722085295358E-4</c:v>
                </c:pt>
                <c:pt idx="41">
                  <c:v>5.1895114647347422E-4</c:v>
                </c:pt>
                <c:pt idx="42">
                  <c:v>5.3737716257144005E-4</c:v>
                </c:pt>
                <c:pt idx="43">
                  <c:v>5.672362936988757E-4</c:v>
                </c:pt>
                <c:pt idx="44">
                  <c:v>6.0092976434856929E-4</c:v>
                </c:pt>
                <c:pt idx="45">
                  <c:v>6.2743016030110887E-4</c:v>
                </c:pt>
                <c:pt idx="46">
                  <c:v>6.398090849364785E-4</c:v>
                </c:pt>
                <c:pt idx="47">
                  <c:v>6.455089803055617E-4</c:v>
                </c:pt>
                <c:pt idx="48">
                  <c:v>6.4480983807401696E-4</c:v>
                </c:pt>
                <c:pt idx="49">
                  <c:v>6.5090501881253412E-4</c:v>
                </c:pt>
                <c:pt idx="50">
                  <c:v>6.6596562688472655E-4</c:v>
                </c:pt>
                <c:pt idx="51">
                  <c:v>6.9043569130499164E-4</c:v>
                </c:pt>
                <c:pt idx="52">
                  <c:v>7.235314227227094E-4</c:v>
                </c:pt>
                <c:pt idx="53">
                  <c:v>7.643957132837004E-4</c:v>
                </c:pt>
                <c:pt idx="54">
                  <c:v>8.0656553059185059E-4</c:v>
                </c:pt>
                <c:pt idx="55">
                  <c:v>8.673941240077695E-4</c:v>
                </c:pt>
                <c:pt idx="56">
                  <c:v>9.3543200654128134E-4</c:v>
                </c:pt>
                <c:pt idx="57">
                  <c:v>9.9543714083276218E-4</c:v>
                </c:pt>
                <c:pt idx="58">
                  <c:v>1.075903641221629E-3</c:v>
                </c:pt>
                <c:pt idx="59">
                  <c:v>1.149341559361287E-3</c:v>
                </c:pt>
                <c:pt idx="60">
                  <c:v>1.225561054284311E-3</c:v>
                </c:pt>
                <c:pt idx="61">
                  <c:v>1.3112203503029059E-3</c:v>
                </c:pt>
                <c:pt idx="62">
                  <c:v>1.388776595004022E-3</c:v>
                </c:pt>
                <c:pt idx="63">
                  <c:v>1.490085286288624E-3</c:v>
                </c:pt>
                <c:pt idx="64">
                  <c:v>1.60683548947133E-3</c:v>
                </c:pt>
                <c:pt idx="65">
                  <c:v>1.744839672010444E-3</c:v>
                </c:pt>
                <c:pt idx="66">
                  <c:v>1.9180466081620069E-3</c:v>
                </c:pt>
                <c:pt idx="67">
                  <c:v>2.0663892690791089E-3</c:v>
                </c:pt>
                <c:pt idx="68">
                  <c:v>2.2611531419095051E-3</c:v>
                </c:pt>
                <c:pt idx="69">
                  <c:v>2.424941373606538E-3</c:v>
                </c:pt>
                <c:pt idx="70">
                  <c:v>2.6048617926152438E-3</c:v>
                </c:pt>
                <c:pt idx="71">
                  <c:v>2.7667066823977892E-3</c:v>
                </c:pt>
                <c:pt idx="72">
                  <c:v>2.910404945359794E-3</c:v>
                </c:pt>
                <c:pt idx="73">
                  <c:v>2.963493815441432E-3</c:v>
                </c:pt>
                <c:pt idx="74">
                  <c:v>3.0004085689653969E-3</c:v>
                </c:pt>
                <c:pt idx="75">
                  <c:v>2.9691363797479759E-3</c:v>
                </c:pt>
                <c:pt idx="76">
                  <c:v>2.8624105630921872E-3</c:v>
                </c:pt>
                <c:pt idx="77">
                  <c:v>2.7480966616891529E-3</c:v>
                </c:pt>
                <c:pt idx="78">
                  <c:v>2.602025608079549E-3</c:v>
                </c:pt>
                <c:pt idx="79">
                  <c:v>2.4379871894167431E-3</c:v>
                </c:pt>
                <c:pt idx="80">
                  <c:v>2.3066483170927328E-3</c:v>
                </c:pt>
                <c:pt idx="81">
                  <c:v>2.212408996499144E-3</c:v>
                </c:pt>
                <c:pt idx="82">
                  <c:v>2.1046392573523991E-3</c:v>
                </c:pt>
                <c:pt idx="83">
                  <c:v>2.0500651242963482E-3</c:v>
                </c:pt>
                <c:pt idx="84">
                  <c:v>2.0433814796744949E-3</c:v>
                </c:pt>
                <c:pt idx="85">
                  <c:v>1.9664084244677858E-3</c:v>
                </c:pt>
                <c:pt idx="86">
                  <c:v>1.952259018850905E-3</c:v>
                </c:pt>
                <c:pt idx="87">
                  <c:v>1.9429731858198859E-3</c:v>
                </c:pt>
                <c:pt idx="88">
                  <c:v>1.915203339094065E-3</c:v>
                </c:pt>
                <c:pt idx="89">
                  <c:v>1.8899433031666271E-3</c:v>
                </c:pt>
                <c:pt idx="90">
                  <c:v>1.854613419597534E-3</c:v>
                </c:pt>
                <c:pt idx="91">
                  <c:v>1.812114900676106E-3</c:v>
                </c:pt>
                <c:pt idx="92">
                  <c:v>1.756682728242922E-3</c:v>
                </c:pt>
                <c:pt idx="93">
                  <c:v>1.701094386402216E-3</c:v>
                </c:pt>
                <c:pt idx="94">
                  <c:v>1.6600790536059301E-3</c:v>
                </c:pt>
                <c:pt idx="95">
                  <c:v>1.6189003000619531E-3</c:v>
                </c:pt>
                <c:pt idx="96">
                  <c:v>1.5748721769133431E-3</c:v>
                </c:pt>
                <c:pt idx="97">
                  <c:v>1.5569890005364239E-3</c:v>
                </c:pt>
                <c:pt idx="98">
                  <c:v>1.5671048081883879E-3</c:v>
                </c:pt>
                <c:pt idx="99">
                  <c:v>1.566465703564021E-3</c:v>
                </c:pt>
                <c:pt idx="100">
                  <c:v>1.5584174723515831E-3</c:v>
                </c:pt>
                <c:pt idx="101">
                  <c:v>1.5590381198443981E-3</c:v>
                </c:pt>
                <c:pt idx="102">
                  <c:v>1.594939873848022E-3</c:v>
                </c:pt>
                <c:pt idx="103">
                  <c:v>1.6265008073696879E-3</c:v>
                </c:pt>
                <c:pt idx="104">
                  <c:v>1.6697860258505009E-3</c:v>
                </c:pt>
                <c:pt idx="105">
                  <c:v>1.699084856756263E-3</c:v>
                </c:pt>
                <c:pt idx="106">
                  <c:v>1.728266076609703E-3</c:v>
                </c:pt>
                <c:pt idx="107">
                  <c:v>1.777863842569268E-3</c:v>
                </c:pt>
                <c:pt idx="108">
                  <c:v>1.803704886242735E-3</c:v>
                </c:pt>
                <c:pt idx="109">
                  <c:v>1.8542854669885661E-3</c:v>
                </c:pt>
                <c:pt idx="110">
                  <c:v>1.91217029612452E-3</c:v>
                </c:pt>
                <c:pt idx="111">
                  <c:v>1.942053395133377E-3</c:v>
                </c:pt>
                <c:pt idx="112">
                  <c:v>2.0115451682563572E-3</c:v>
                </c:pt>
                <c:pt idx="113">
                  <c:v>2.059193724165625E-3</c:v>
                </c:pt>
                <c:pt idx="114">
                  <c:v>2.1331210965460749E-3</c:v>
                </c:pt>
                <c:pt idx="115">
                  <c:v>2.1855745531381612E-3</c:v>
                </c:pt>
                <c:pt idx="116">
                  <c:v>2.2556896755688408E-3</c:v>
                </c:pt>
                <c:pt idx="117">
                  <c:v>2.32676552492018E-3</c:v>
                </c:pt>
                <c:pt idx="118">
                  <c:v>2.4080738041136951E-3</c:v>
                </c:pt>
                <c:pt idx="119">
                  <c:v>2.473890959008066E-3</c:v>
                </c:pt>
                <c:pt idx="120">
                  <c:v>2.5544824966229232E-3</c:v>
                </c:pt>
                <c:pt idx="121">
                  <c:v>2.6314726883343341E-3</c:v>
                </c:pt>
                <c:pt idx="122">
                  <c:v>2.7042148061354851E-3</c:v>
                </c:pt>
                <c:pt idx="123">
                  <c:v>2.757518919728418E-3</c:v>
                </c:pt>
                <c:pt idx="124">
                  <c:v>2.854925856542863E-3</c:v>
                </c:pt>
                <c:pt idx="125">
                  <c:v>2.929686727342519E-3</c:v>
                </c:pt>
                <c:pt idx="126">
                  <c:v>2.987733780310925E-3</c:v>
                </c:pt>
                <c:pt idx="127">
                  <c:v>3.0615384362901819E-3</c:v>
                </c:pt>
                <c:pt idx="128">
                  <c:v>3.130568506143632E-3</c:v>
                </c:pt>
                <c:pt idx="129">
                  <c:v>3.1962013819671229E-3</c:v>
                </c:pt>
                <c:pt idx="130">
                  <c:v>3.252751772561424E-3</c:v>
                </c:pt>
                <c:pt idx="131">
                  <c:v>3.334378421611914E-3</c:v>
                </c:pt>
                <c:pt idx="132">
                  <c:v>3.4017121128702178E-3</c:v>
                </c:pt>
                <c:pt idx="133">
                  <c:v>3.4517029523450388E-3</c:v>
                </c:pt>
                <c:pt idx="134">
                  <c:v>3.5234095930879888E-3</c:v>
                </c:pt>
                <c:pt idx="135">
                  <c:v>3.58422452793925E-3</c:v>
                </c:pt>
                <c:pt idx="136">
                  <c:v>3.6389780900376039E-3</c:v>
                </c:pt>
                <c:pt idx="137">
                  <c:v>3.703765389585347E-3</c:v>
                </c:pt>
                <c:pt idx="138">
                  <c:v>3.764715555880988E-3</c:v>
                </c:pt>
                <c:pt idx="139">
                  <c:v>3.8212953882210648E-3</c:v>
                </c:pt>
                <c:pt idx="140">
                  <c:v>3.894227336528033E-3</c:v>
                </c:pt>
                <c:pt idx="141">
                  <c:v>3.9433653552760064E-3</c:v>
                </c:pt>
                <c:pt idx="142">
                  <c:v>3.9866603209775704E-3</c:v>
                </c:pt>
                <c:pt idx="143">
                  <c:v>4.0155436028194557E-3</c:v>
                </c:pt>
                <c:pt idx="144">
                  <c:v>4.091479275396436E-3</c:v>
                </c:pt>
                <c:pt idx="145">
                  <c:v>4.1511114639305501E-3</c:v>
                </c:pt>
                <c:pt idx="146">
                  <c:v>4.1848482289748544E-3</c:v>
                </c:pt>
                <c:pt idx="147">
                  <c:v>4.2365766370648407E-3</c:v>
                </c:pt>
                <c:pt idx="148">
                  <c:v>4.2692753132600797E-3</c:v>
                </c:pt>
                <c:pt idx="149">
                  <c:v>4.3204398881015217E-3</c:v>
                </c:pt>
                <c:pt idx="150">
                  <c:v>4.3596077849192161E-3</c:v>
                </c:pt>
                <c:pt idx="151">
                  <c:v>4.4194288832402626E-3</c:v>
                </c:pt>
                <c:pt idx="152">
                  <c:v>4.4584707335007367E-3</c:v>
                </c:pt>
                <c:pt idx="153">
                  <c:v>4.50097317349284E-3</c:v>
                </c:pt>
                <c:pt idx="154">
                  <c:v>4.5336395976217402E-3</c:v>
                </c:pt>
                <c:pt idx="155">
                  <c:v>4.5863736192314737E-3</c:v>
                </c:pt>
                <c:pt idx="156">
                  <c:v>4.6109629421468368E-3</c:v>
                </c:pt>
                <c:pt idx="157">
                  <c:v>4.6662416102573696E-3</c:v>
                </c:pt>
                <c:pt idx="158">
                  <c:v>4.6723545037105152E-3</c:v>
                </c:pt>
                <c:pt idx="159">
                  <c:v>4.705377465914617E-3</c:v>
                </c:pt>
                <c:pt idx="160">
                  <c:v>4.7454603023683404E-3</c:v>
                </c:pt>
                <c:pt idx="161">
                  <c:v>4.7986625930910368E-3</c:v>
                </c:pt>
                <c:pt idx="162">
                  <c:v>4.8108866672476438E-3</c:v>
                </c:pt>
                <c:pt idx="163">
                  <c:v>4.8501225884467879E-3</c:v>
                </c:pt>
                <c:pt idx="164">
                  <c:v>4.8939408431797806E-3</c:v>
                </c:pt>
                <c:pt idx="165">
                  <c:v>4.9295952103813826E-3</c:v>
                </c:pt>
                <c:pt idx="166">
                  <c:v>4.9380652612527826E-3</c:v>
                </c:pt>
                <c:pt idx="167">
                  <c:v>4.9712879963769866E-3</c:v>
                </c:pt>
                <c:pt idx="168">
                  <c:v>5.0228476053891776E-3</c:v>
                </c:pt>
                <c:pt idx="169">
                  <c:v>5.0356360239929149E-3</c:v>
                </c:pt>
                <c:pt idx="170">
                  <c:v>5.0740170668862874E-3</c:v>
                </c:pt>
                <c:pt idx="171">
                  <c:v>5.0894115522080556E-3</c:v>
                </c:pt>
                <c:pt idx="172">
                  <c:v>5.1381010741134757E-3</c:v>
                </c:pt>
                <c:pt idx="173">
                  <c:v>5.1548750123834074E-3</c:v>
                </c:pt>
                <c:pt idx="174">
                  <c:v>5.1841798911972476E-3</c:v>
                </c:pt>
                <c:pt idx="175">
                  <c:v>5.2098290209879371E-3</c:v>
                </c:pt>
                <c:pt idx="176">
                  <c:v>5.2471593511237433E-3</c:v>
                </c:pt>
                <c:pt idx="177">
                  <c:v>5.2702294839373064E-3</c:v>
                </c:pt>
                <c:pt idx="178">
                  <c:v>5.3005024066735251E-3</c:v>
                </c:pt>
                <c:pt idx="179">
                  <c:v>5.3199438935425131E-3</c:v>
                </c:pt>
                <c:pt idx="180">
                  <c:v>5.3582341466042651E-3</c:v>
                </c:pt>
                <c:pt idx="181">
                  <c:v>5.3772952681460529E-3</c:v>
                </c:pt>
                <c:pt idx="182">
                  <c:v>5.4318663789669026E-3</c:v>
                </c:pt>
                <c:pt idx="183">
                  <c:v>5.4344079203355123E-3</c:v>
                </c:pt>
                <c:pt idx="184">
                  <c:v>5.4808799560283686E-3</c:v>
                </c:pt>
                <c:pt idx="185">
                  <c:v>5.4927394372658884E-3</c:v>
                </c:pt>
                <c:pt idx="186">
                  <c:v>5.5435723532327426E-3</c:v>
                </c:pt>
                <c:pt idx="187">
                  <c:v>5.5715328230694326E-3</c:v>
                </c:pt>
                <c:pt idx="188">
                  <c:v>5.5977603262990297E-3</c:v>
                </c:pt>
                <c:pt idx="189">
                  <c:v>5.6289952545929183E-3</c:v>
                </c:pt>
                <c:pt idx="190">
                  <c:v>5.6691140967025924E-3</c:v>
                </c:pt>
                <c:pt idx="191">
                  <c:v>5.7205305433911877E-3</c:v>
                </c:pt>
                <c:pt idx="192">
                  <c:v>5.7352694842892488E-3</c:v>
                </c:pt>
                <c:pt idx="193">
                  <c:v>5.8110817249392563E-3</c:v>
                </c:pt>
                <c:pt idx="194">
                  <c:v>5.8128490555981538E-3</c:v>
                </c:pt>
                <c:pt idx="195">
                  <c:v>5.8659275222337857E-3</c:v>
                </c:pt>
                <c:pt idx="196">
                  <c:v>5.9124784823407443E-3</c:v>
                </c:pt>
                <c:pt idx="197">
                  <c:v>5.961768486206471E-3</c:v>
                </c:pt>
                <c:pt idx="198">
                  <c:v>5.9982544575456227E-3</c:v>
                </c:pt>
                <c:pt idx="199">
                  <c:v>6.0403196239215912E-3</c:v>
                </c:pt>
                <c:pt idx="200">
                  <c:v>6.1145880920551541E-3</c:v>
                </c:pt>
                <c:pt idx="201">
                  <c:v>6.1510038085801069E-3</c:v>
                </c:pt>
                <c:pt idx="202">
                  <c:v>6.2222252992550726E-3</c:v>
                </c:pt>
                <c:pt idx="203">
                  <c:v>6.2777603274305942E-3</c:v>
                </c:pt>
                <c:pt idx="204">
                  <c:v>6.3213216537798761E-3</c:v>
                </c:pt>
                <c:pt idx="205">
                  <c:v>6.384988917253454E-3</c:v>
                </c:pt>
                <c:pt idx="206">
                  <c:v>6.4516445932578563E-3</c:v>
                </c:pt>
                <c:pt idx="207">
                  <c:v>6.4807350191088357E-3</c:v>
                </c:pt>
                <c:pt idx="208">
                  <c:v>6.5635443325866554E-3</c:v>
                </c:pt>
                <c:pt idx="209">
                  <c:v>6.6219468916630811E-3</c:v>
                </c:pt>
                <c:pt idx="210">
                  <c:v>6.6907216699516256E-3</c:v>
                </c:pt>
                <c:pt idx="211">
                  <c:v>6.7673092954865857E-3</c:v>
                </c:pt>
                <c:pt idx="212">
                  <c:v>6.8274845763476224E-3</c:v>
                </c:pt>
                <c:pt idx="213">
                  <c:v>6.9056969658927003E-3</c:v>
                </c:pt>
                <c:pt idx="214">
                  <c:v>6.9708512633434106E-3</c:v>
                </c:pt>
                <c:pt idx="215">
                  <c:v>7.0513532424652612E-3</c:v>
                </c:pt>
                <c:pt idx="216">
                  <c:v>7.1478309974144158E-3</c:v>
                </c:pt>
                <c:pt idx="217">
                  <c:v>7.1887080815796747E-3</c:v>
                </c:pt>
                <c:pt idx="218">
                  <c:v>7.268496116417362E-3</c:v>
                </c:pt>
                <c:pt idx="219">
                  <c:v>7.3213684763836833E-3</c:v>
                </c:pt>
                <c:pt idx="220">
                  <c:v>7.4131825240300953E-3</c:v>
                </c:pt>
                <c:pt idx="221">
                  <c:v>7.5032853997520172E-3</c:v>
                </c:pt>
                <c:pt idx="222">
                  <c:v>7.5951092032618206E-3</c:v>
                </c:pt>
                <c:pt idx="223">
                  <c:v>7.6489724529557046E-3</c:v>
                </c:pt>
                <c:pt idx="224">
                  <c:v>7.7221112064891411E-3</c:v>
                </c:pt>
                <c:pt idx="225">
                  <c:v>7.8212831908785058E-3</c:v>
                </c:pt>
                <c:pt idx="226">
                  <c:v>7.9073804195187482E-3</c:v>
                </c:pt>
                <c:pt idx="227">
                  <c:v>7.9588173329687741E-3</c:v>
                </c:pt>
                <c:pt idx="228">
                  <c:v>8.05766992359991E-3</c:v>
                </c:pt>
                <c:pt idx="229">
                  <c:v>8.1305718254520466E-3</c:v>
                </c:pt>
                <c:pt idx="230">
                  <c:v>8.2119787682248986E-3</c:v>
                </c:pt>
                <c:pt idx="231">
                  <c:v>8.2743532259953786E-3</c:v>
                </c:pt>
                <c:pt idx="232">
                  <c:v>8.3464730934846767E-3</c:v>
                </c:pt>
                <c:pt idx="233">
                  <c:v>8.4408923574618121E-3</c:v>
                </c:pt>
                <c:pt idx="234">
                  <c:v>8.5174630985181705E-3</c:v>
                </c:pt>
                <c:pt idx="235">
                  <c:v>8.5757622635353973E-3</c:v>
                </c:pt>
                <c:pt idx="236">
                  <c:v>8.6194549658976053E-3</c:v>
                </c:pt>
                <c:pt idx="237">
                  <c:v>8.6858995509589976E-3</c:v>
                </c:pt>
                <c:pt idx="238">
                  <c:v>8.7747465500933545E-3</c:v>
                </c:pt>
                <c:pt idx="239">
                  <c:v>8.8076681967243792E-3</c:v>
                </c:pt>
                <c:pt idx="240">
                  <c:v>8.8777696087324297E-3</c:v>
                </c:pt>
                <c:pt idx="241">
                  <c:v>8.906288642126706E-3</c:v>
                </c:pt>
                <c:pt idx="242">
                  <c:v>8.9613390979989254E-3</c:v>
                </c:pt>
                <c:pt idx="243">
                  <c:v>9.0089146321633163E-3</c:v>
                </c:pt>
                <c:pt idx="244">
                  <c:v>9.0579882970693269E-3</c:v>
                </c:pt>
                <c:pt idx="245">
                  <c:v>9.1203318226702381E-3</c:v>
                </c:pt>
                <c:pt idx="246">
                  <c:v>9.1091349630632451E-3</c:v>
                </c:pt>
                <c:pt idx="247">
                  <c:v>9.1497278475943071E-3</c:v>
                </c:pt>
                <c:pt idx="248">
                  <c:v>9.1461923554504894E-3</c:v>
                </c:pt>
                <c:pt idx="249">
                  <c:v>9.1563975161113118E-3</c:v>
                </c:pt>
                <c:pt idx="250">
                  <c:v>9.2051580965521063E-3</c:v>
                </c:pt>
                <c:pt idx="251">
                  <c:v>9.2046708005144879E-3</c:v>
                </c:pt>
                <c:pt idx="252">
                  <c:v>9.2113420298934826E-3</c:v>
                </c:pt>
                <c:pt idx="253">
                  <c:v>9.1956853206647537E-3</c:v>
                </c:pt>
                <c:pt idx="254">
                  <c:v>9.2273017204281254E-3</c:v>
                </c:pt>
                <c:pt idx="255">
                  <c:v>9.2164540538111385E-3</c:v>
                </c:pt>
                <c:pt idx="256">
                  <c:v>9.2273286299392118E-3</c:v>
                </c:pt>
                <c:pt idx="257">
                  <c:v>9.2230064005850328E-3</c:v>
                </c:pt>
                <c:pt idx="258">
                  <c:v>9.1826221790134652E-3</c:v>
                </c:pt>
                <c:pt idx="259">
                  <c:v>9.16548592836962E-3</c:v>
                </c:pt>
                <c:pt idx="260">
                  <c:v>9.1294140352070358E-3</c:v>
                </c:pt>
                <c:pt idx="261">
                  <c:v>9.1266747554948485E-3</c:v>
                </c:pt>
                <c:pt idx="262">
                  <c:v>9.0603241888584513E-3</c:v>
                </c:pt>
                <c:pt idx="263">
                  <c:v>9.0271380726010264E-3</c:v>
                </c:pt>
                <c:pt idx="264">
                  <c:v>8.9603123751107426E-3</c:v>
                </c:pt>
                <c:pt idx="265">
                  <c:v>8.9344304351033198E-3</c:v>
                </c:pt>
                <c:pt idx="266">
                  <c:v>8.9158762889031181E-3</c:v>
                </c:pt>
                <c:pt idx="267">
                  <c:v>8.8215541886894518E-3</c:v>
                </c:pt>
                <c:pt idx="268">
                  <c:v>8.7623237410018578E-3</c:v>
                </c:pt>
                <c:pt idx="269">
                  <c:v>8.6998019271419605E-3</c:v>
                </c:pt>
                <c:pt idx="270">
                  <c:v>8.6157363881484827E-3</c:v>
                </c:pt>
                <c:pt idx="271">
                  <c:v>8.5737736070587225E-3</c:v>
                </c:pt>
                <c:pt idx="272">
                  <c:v>8.481483525270778E-3</c:v>
                </c:pt>
                <c:pt idx="273">
                  <c:v>8.404201825837258E-3</c:v>
                </c:pt>
                <c:pt idx="274">
                  <c:v>8.3242707169389994E-3</c:v>
                </c:pt>
                <c:pt idx="275">
                  <c:v>8.2376565890379064E-3</c:v>
                </c:pt>
                <c:pt idx="276">
                  <c:v>8.1337398540702963E-3</c:v>
                </c:pt>
                <c:pt idx="277">
                  <c:v>8.040620587254849E-3</c:v>
                </c:pt>
                <c:pt idx="278">
                  <c:v>7.9497204062302755E-3</c:v>
                </c:pt>
                <c:pt idx="279">
                  <c:v>7.8634842719554933E-3</c:v>
                </c:pt>
                <c:pt idx="280">
                  <c:v>7.7568483460242312E-3</c:v>
                </c:pt>
                <c:pt idx="281">
                  <c:v>7.6508046837140712E-3</c:v>
                </c:pt>
                <c:pt idx="282">
                  <c:v>7.5330438507127768E-3</c:v>
                </c:pt>
                <c:pt idx="283">
                  <c:v>7.4363903145099278E-3</c:v>
                </c:pt>
                <c:pt idx="284">
                  <c:v>7.3169272283603679E-3</c:v>
                </c:pt>
                <c:pt idx="285">
                  <c:v>7.2312839667188229E-3</c:v>
                </c:pt>
                <c:pt idx="286">
                  <c:v>7.0945416966737961E-3</c:v>
                </c:pt>
                <c:pt idx="287">
                  <c:v>6.9912376135389132E-3</c:v>
                </c:pt>
                <c:pt idx="288">
                  <c:v>6.8618198793075989E-3</c:v>
                </c:pt>
                <c:pt idx="289">
                  <c:v>6.7635574220268431E-3</c:v>
                </c:pt>
                <c:pt idx="290">
                  <c:v>6.6500730722903511E-3</c:v>
                </c:pt>
                <c:pt idx="291">
                  <c:v>6.5307275124316224E-3</c:v>
                </c:pt>
                <c:pt idx="292">
                  <c:v>6.4295614364622026E-3</c:v>
                </c:pt>
                <c:pt idx="293">
                  <c:v>6.3092704417684478E-3</c:v>
                </c:pt>
                <c:pt idx="294">
                  <c:v>6.1949592072031538E-3</c:v>
                </c:pt>
                <c:pt idx="295">
                  <c:v>6.1090512221846976E-3</c:v>
                </c:pt>
                <c:pt idx="296">
                  <c:v>5.9784927195157683E-3</c:v>
                </c:pt>
                <c:pt idx="297">
                  <c:v>5.8747393712395854E-3</c:v>
                </c:pt>
                <c:pt idx="298">
                  <c:v>5.7731149993021794E-3</c:v>
                </c:pt>
                <c:pt idx="299">
                  <c:v>5.660008471684316E-3</c:v>
                </c:pt>
                <c:pt idx="300">
                  <c:v>5.5552688689768596E-3</c:v>
                </c:pt>
                <c:pt idx="301">
                  <c:v>5.441178571839401E-3</c:v>
                </c:pt>
                <c:pt idx="302">
                  <c:v>5.3365844504087018E-3</c:v>
                </c:pt>
                <c:pt idx="303">
                  <c:v>5.2550397449697018E-3</c:v>
                </c:pt>
                <c:pt idx="304">
                  <c:v>5.1426840401888234E-3</c:v>
                </c:pt>
                <c:pt idx="305">
                  <c:v>5.0412156332394296E-3</c:v>
                </c:pt>
                <c:pt idx="306">
                  <c:v>4.9332933838634671E-3</c:v>
                </c:pt>
                <c:pt idx="307">
                  <c:v>4.8472910563256959E-3</c:v>
                </c:pt>
                <c:pt idx="308">
                  <c:v>4.7587115094054472E-3</c:v>
                </c:pt>
                <c:pt idx="309">
                  <c:v>4.6614599618777681E-3</c:v>
                </c:pt>
                <c:pt idx="310">
                  <c:v>4.558476192184832E-3</c:v>
                </c:pt>
                <c:pt idx="311">
                  <c:v>4.4810292277926139E-3</c:v>
                </c:pt>
                <c:pt idx="312">
                  <c:v>4.3822659644058943E-3</c:v>
                </c:pt>
                <c:pt idx="313">
                  <c:v>4.2798617690258042E-3</c:v>
                </c:pt>
                <c:pt idx="314">
                  <c:v>4.1617805820874593E-3</c:v>
                </c:pt>
                <c:pt idx="315">
                  <c:v>4.0729393044050951E-3</c:v>
                </c:pt>
                <c:pt idx="316">
                  <c:v>3.9607274660306254E-3</c:v>
                </c:pt>
                <c:pt idx="317">
                  <c:v>3.8953335326499939E-3</c:v>
                </c:pt>
                <c:pt idx="318">
                  <c:v>3.7877097669267671E-3</c:v>
                </c:pt>
                <c:pt idx="319">
                  <c:v>3.7042498008921982E-3</c:v>
                </c:pt>
                <c:pt idx="320">
                  <c:v>3.6213916819745119E-3</c:v>
                </c:pt>
                <c:pt idx="321">
                  <c:v>3.535467401946029E-3</c:v>
                </c:pt>
                <c:pt idx="322">
                  <c:v>3.4372301569034168E-3</c:v>
                </c:pt>
                <c:pt idx="323">
                  <c:v>3.354221844179159E-3</c:v>
                </c:pt>
                <c:pt idx="324">
                  <c:v>3.2721523753442201E-3</c:v>
                </c:pt>
                <c:pt idx="325">
                  <c:v>3.1818626903754358E-3</c:v>
                </c:pt>
                <c:pt idx="326">
                  <c:v>3.1002855651207249E-3</c:v>
                </c:pt>
                <c:pt idx="327">
                  <c:v>3.0162216614630392E-3</c:v>
                </c:pt>
                <c:pt idx="328">
                  <c:v>2.9416927965234059E-3</c:v>
                </c:pt>
                <c:pt idx="329">
                  <c:v>2.865325404024472E-3</c:v>
                </c:pt>
                <c:pt idx="330">
                  <c:v>2.7914640371212592E-3</c:v>
                </c:pt>
                <c:pt idx="331">
                  <c:v>2.7112322354133538E-3</c:v>
                </c:pt>
                <c:pt idx="332">
                  <c:v>2.6411651544929072E-3</c:v>
                </c:pt>
                <c:pt idx="333">
                  <c:v>2.567370932050176E-3</c:v>
                </c:pt>
                <c:pt idx="334">
                  <c:v>2.50006742531882E-3</c:v>
                </c:pt>
                <c:pt idx="335">
                  <c:v>2.445552556286909E-3</c:v>
                </c:pt>
                <c:pt idx="336">
                  <c:v>2.3678578263688342E-3</c:v>
                </c:pt>
                <c:pt idx="337">
                  <c:v>2.3056636068039689E-3</c:v>
                </c:pt>
                <c:pt idx="338">
                  <c:v>2.2453700513554108E-3</c:v>
                </c:pt>
                <c:pt idx="339">
                  <c:v>2.201485757322947E-3</c:v>
                </c:pt>
                <c:pt idx="340">
                  <c:v>2.1221493820183248E-3</c:v>
                </c:pt>
                <c:pt idx="341">
                  <c:v>2.0651519587562418E-3</c:v>
                </c:pt>
                <c:pt idx="342">
                  <c:v>2.0238819486892131E-3</c:v>
                </c:pt>
                <c:pt idx="343">
                  <c:v>1.9625336184659579E-3</c:v>
                </c:pt>
                <c:pt idx="344">
                  <c:v>1.9031706655857641E-3</c:v>
                </c:pt>
                <c:pt idx="345">
                  <c:v>1.861875853214936E-3</c:v>
                </c:pt>
                <c:pt idx="346">
                  <c:v>1.784138130827373E-3</c:v>
                </c:pt>
                <c:pt idx="347">
                  <c:v>1.7324049997453851E-3</c:v>
                </c:pt>
                <c:pt idx="348">
                  <c:v>1.686381585099346E-3</c:v>
                </c:pt>
                <c:pt idx="349">
                  <c:v>1.639052977126421E-3</c:v>
                </c:pt>
                <c:pt idx="350">
                  <c:v>1.5992817433160759E-3</c:v>
                </c:pt>
                <c:pt idx="351">
                  <c:v>1.552192846121123E-3</c:v>
                </c:pt>
                <c:pt idx="352">
                  <c:v>1.5131904961989729E-3</c:v>
                </c:pt>
                <c:pt idx="353">
                  <c:v>1.4617385588601419E-3</c:v>
                </c:pt>
                <c:pt idx="354">
                  <c:v>1.4116694722038159E-3</c:v>
                </c:pt>
                <c:pt idx="355">
                  <c:v>1.376850989877353E-3</c:v>
                </c:pt>
                <c:pt idx="356">
                  <c:v>1.3329434413703041E-3</c:v>
                </c:pt>
                <c:pt idx="357">
                  <c:v>1.291103927780886E-3</c:v>
                </c:pt>
                <c:pt idx="358">
                  <c:v>1.25324961057234E-3</c:v>
                </c:pt>
                <c:pt idx="359">
                  <c:v>1.217947302030381E-3</c:v>
                </c:pt>
                <c:pt idx="360">
                  <c:v>1.1843714226754489E-3</c:v>
                </c:pt>
                <c:pt idx="361">
                  <c:v>1.1527290342872841E-3</c:v>
                </c:pt>
                <c:pt idx="362">
                  <c:v>1.1193102673243359E-3</c:v>
                </c:pt>
                <c:pt idx="363">
                  <c:v>1.0797440846462909E-3</c:v>
                </c:pt>
                <c:pt idx="364">
                  <c:v>1.0494124388805339E-3</c:v>
                </c:pt>
                <c:pt idx="365">
                  <c:v>1.019990325997588E-3</c:v>
                </c:pt>
                <c:pt idx="366">
                  <c:v>9.7934143181787627E-4</c:v>
                </c:pt>
                <c:pt idx="367">
                  <c:v>9.5646857894535783E-4</c:v>
                </c:pt>
                <c:pt idx="368">
                  <c:v>9.3069669063823286E-4</c:v>
                </c:pt>
                <c:pt idx="369">
                  <c:v>9.0253137279300527E-4</c:v>
                </c:pt>
                <c:pt idx="370">
                  <c:v>8.69354839560976E-4</c:v>
                </c:pt>
                <c:pt idx="371">
                  <c:v>8.4789885835487636E-4</c:v>
                </c:pt>
                <c:pt idx="372">
                  <c:v>8.1267022043872655E-4</c:v>
                </c:pt>
                <c:pt idx="373">
                  <c:v>8.0135365651794438E-4</c:v>
                </c:pt>
                <c:pt idx="374">
                  <c:v>7.7295881653007307E-4</c:v>
                </c:pt>
                <c:pt idx="375">
                  <c:v>7.5513912373035305E-4</c:v>
                </c:pt>
                <c:pt idx="376">
                  <c:v>7.2133680042774757E-4</c:v>
                </c:pt>
                <c:pt idx="377">
                  <c:v>7.0531659990879375E-4</c:v>
                </c:pt>
                <c:pt idx="378">
                  <c:v>6.8876324933279335E-4</c:v>
                </c:pt>
                <c:pt idx="379">
                  <c:v>6.615335490094404E-4</c:v>
                </c:pt>
                <c:pt idx="380">
                  <c:v>6.3334450814297549E-4</c:v>
                </c:pt>
                <c:pt idx="381">
                  <c:v>6.2130339305644213E-4</c:v>
                </c:pt>
                <c:pt idx="382">
                  <c:v>5.9798495720512059E-4</c:v>
                </c:pt>
                <c:pt idx="383">
                  <c:v>5.8509595394159661E-4</c:v>
                </c:pt>
                <c:pt idx="384">
                  <c:v>5.6252512512557789E-4</c:v>
                </c:pt>
                <c:pt idx="385">
                  <c:v>5.5029135188894144E-4</c:v>
                </c:pt>
                <c:pt idx="386">
                  <c:v>5.2892494895156593E-4</c:v>
                </c:pt>
                <c:pt idx="387">
                  <c:v>5.1456050211024017E-4</c:v>
                </c:pt>
                <c:pt idx="388">
                  <c:v>4.9893742442816847E-4</c:v>
                </c:pt>
                <c:pt idx="389">
                  <c:v>4.8103289483013241E-4</c:v>
                </c:pt>
                <c:pt idx="390">
                  <c:v>4.6716090293323219E-4</c:v>
                </c:pt>
                <c:pt idx="391">
                  <c:v>4.541812425755264E-4</c:v>
                </c:pt>
                <c:pt idx="392">
                  <c:v>4.3417532069353523E-4</c:v>
                </c:pt>
                <c:pt idx="393">
                  <c:v>4.2476832024225221E-4</c:v>
                </c:pt>
                <c:pt idx="394">
                  <c:v>4.1015730318570161E-4</c:v>
                </c:pt>
                <c:pt idx="395">
                  <c:v>4.0071203881357129E-4</c:v>
                </c:pt>
                <c:pt idx="396">
                  <c:v>3.8125342766389553E-4</c:v>
                </c:pt>
                <c:pt idx="397">
                  <c:v>3.816445475753556E-4</c:v>
                </c:pt>
                <c:pt idx="398">
                  <c:v>3.6105657005261818E-4</c:v>
                </c:pt>
                <c:pt idx="399">
                  <c:v>3.5187324402715921E-4</c:v>
                </c:pt>
                <c:pt idx="400">
                  <c:v>3.3477867514092433E-4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81-495A-ABBC-E8E29BEFD63F}"/>
            </c:ext>
          </c:extLst>
        </c:ser>
        <c:ser>
          <c:idx val="2"/>
          <c:order val="1"/>
          <c:tx>
            <c:strRef>
              <c:f>최종!$U$1</c:f>
              <c:strCache>
                <c:ptCount val="1"/>
                <c:pt idx="0">
                  <c:v>try9_hamamtus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최종!$U$2:$U$402</c:f>
              <c:numCache>
                <c:formatCode>General</c:formatCode>
                <c:ptCount val="401"/>
                <c:pt idx="0">
                  <c:v>8.7622355510616158E-7</c:v>
                </c:pt>
                <c:pt idx="1">
                  <c:v>8.5009069271731761E-7</c:v>
                </c:pt>
                <c:pt idx="2">
                  <c:v>5.1183848288000832E-8</c:v>
                </c:pt>
                <c:pt idx="3">
                  <c:v>-2.152836785485811E-6</c:v>
                </c:pt>
                <c:pt idx="4">
                  <c:v>-2.4073200753191509E-6</c:v>
                </c:pt>
                <c:pt idx="5">
                  <c:v>-2.0070903618551919E-6</c:v>
                </c:pt>
                <c:pt idx="6">
                  <c:v>-5.0252814600201391E-7</c:v>
                </c:pt>
                <c:pt idx="7">
                  <c:v>-2.9551632850990701E-7</c:v>
                </c:pt>
                <c:pt idx="8">
                  <c:v>-3.2651158956486422E-7</c:v>
                </c:pt>
                <c:pt idx="9">
                  <c:v>-6.610219353863068E-7</c:v>
                </c:pt>
                <c:pt idx="10">
                  <c:v>-7.56180021941482E-8</c:v>
                </c:pt>
                <c:pt idx="11">
                  <c:v>9.4693504874466496E-7</c:v>
                </c:pt>
                <c:pt idx="12">
                  <c:v>1.888783144860838E-6</c:v>
                </c:pt>
                <c:pt idx="13">
                  <c:v>2.9692651866343682E-6</c:v>
                </c:pt>
                <c:pt idx="14">
                  <c:v>4.6048984248673591E-6</c:v>
                </c:pt>
                <c:pt idx="15">
                  <c:v>5.2088584169368584E-6</c:v>
                </c:pt>
                <c:pt idx="16">
                  <c:v>5.6136632039202384E-6</c:v>
                </c:pt>
                <c:pt idx="17">
                  <c:v>5.5038725460059768E-6</c:v>
                </c:pt>
                <c:pt idx="18">
                  <c:v>7.2310641450438627E-6</c:v>
                </c:pt>
                <c:pt idx="19">
                  <c:v>1.010361392096708E-5</c:v>
                </c:pt>
                <c:pt idx="20">
                  <c:v>1.47045700640532E-5</c:v>
                </c:pt>
                <c:pt idx="21">
                  <c:v>1.8675542796956731E-5</c:v>
                </c:pt>
                <c:pt idx="22">
                  <c:v>2.589432786219576E-5</c:v>
                </c:pt>
                <c:pt idx="23">
                  <c:v>3.2132867462049732E-5</c:v>
                </c:pt>
                <c:pt idx="24">
                  <c:v>3.9353054574973563E-5</c:v>
                </c:pt>
                <c:pt idx="25">
                  <c:v>5.2696389020953077E-5</c:v>
                </c:pt>
                <c:pt idx="26">
                  <c:v>6.7423905384343596E-5</c:v>
                </c:pt>
                <c:pt idx="27">
                  <c:v>8.0747049195330187E-5</c:v>
                </c:pt>
                <c:pt idx="28">
                  <c:v>9.9689352081627078E-5</c:v>
                </c:pt>
                <c:pt idx="29">
                  <c:v>1.1814456894226471E-4</c:v>
                </c:pt>
                <c:pt idx="30">
                  <c:v>1.3565732231589131E-4</c:v>
                </c:pt>
                <c:pt idx="31">
                  <c:v>1.55178214483939E-4</c:v>
                </c:pt>
                <c:pt idx="32">
                  <c:v>1.7760402402712579E-4</c:v>
                </c:pt>
                <c:pt idx="33">
                  <c:v>1.9583698882756151E-4</c:v>
                </c:pt>
                <c:pt idx="34">
                  <c:v>2.078979323843841E-4</c:v>
                </c:pt>
                <c:pt idx="35">
                  <c:v>2.235231098470324E-4</c:v>
                </c:pt>
                <c:pt idx="36">
                  <c:v>2.3353620962933199E-4</c:v>
                </c:pt>
                <c:pt idx="37">
                  <c:v>2.358798911596437E-4</c:v>
                </c:pt>
                <c:pt idx="38">
                  <c:v>2.4988459695094101E-4</c:v>
                </c:pt>
                <c:pt idx="39">
                  <c:v>2.558348431344863E-4</c:v>
                </c:pt>
                <c:pt idx="40">
                  <c:v>2.5963968222515922E-4</c:v>
                </c:pt>
                <c:pt idx="41">
                  <c:v>2.7575138795532062E-4</c:v>
                </c:pt>
                <c:pt idx="42">
                  <c:v>2.8422429812735892E-4</c:v>
                </c:pt>
                <c:pt idx="43">
                  <c:v>2.9908069882032243E-4</c:v>
                </c:pt>
                <c:pt idx="44">
                  <c:v>3.1085981204089809E-4</c:v>
                </c:pt>
                <c:pt idx="45">
                  <c:v>3.3050917101840152E-4</c:v>
                </c:pt>
                <c:pt idx="46">
                  <c:v>3.3780827924363992E-4</c:v>
                </c:pt>
                <c:pt idx="47">
                  <c:v>3.5405836529841378E-4</c:v>
                </c:pt>
                <c:pt idx="48">
                  <c:v>3.5736903320222218E-4</c:v>
                </c:pt>
                <c:pt idx="49">
                  <c:v>3.796730143853503E-4</c:v>
                </c:pt>
                <c:pt idx="50">
                  <c:v>3.928302939733733E-4</c:v>
                </c:pt>
                <c:pt idx="51">
                  <c:v>4.1067749773035847E-4</c:v>
                </c:pt>
                <c:pt idx="52">
                  <c:v>4.4569019121471859E-4</c:v>
                </c:pt>
                <c:pt idx="53">
                  <c:v>4.6679884619754941E-4</c:v>
                </c:pt>
                <c:pt idx="54">
                  <c:v>4.8681105403246641E-4</c:v>
                </c:pt>
                <c:pt idx="55">
                  <c:v>5.2557508686466576E-4</c:v>
                </c:pt>
                <c:pt idx="56">
                  <c:v>5.7840766600873576E-4</c:v>
                </c:pt>
                <c:pt idx="57">
                  <c:v>6.1065989186920809E-4</c:v>
                </c:pt>
                <c:pt idx="58">
                  <c:v>6.8193582247825157E-4</c:v>
                </c:pt>
                <c:pt idx="59">
                  <c:v>7.2683235658140065E-4</c:v>
                </c:pt>
                <c:pt idx="60">
                  <c:v>8.0083758412481199E-4</c:v>
                </c:pt>
                <c:pt idx="61">
                  <c:v>8.4279210873148115E-4</c:v>
                </c:pt>
                <c:pt idx="62">
                  <c:v>9.1444903655558626E-4</c:v>
                </c:pt>
                <c:pt idx="63">
                  <c:v>9.9527480141738513E-4</c:v>
                </c:pt>
                <c:pt idx="64">
                  <c:v>1.067255288630907E-3</c:v>
                </c:pt>
                <c:pt idx="65">
                  <c:v>1.173209785832687E-3</c:v>
                </c:pt>
                <c:pt idx="66">
                  <c:v>1.275854148217716E-3</c:v>
                </c:pt>
                <c:pt idx="67">
                  <c:v>1.3417066145200651E-3</c:v>
                </c:pt>
                <c:pt idx="68">
                  <c:v>1.504391436787223E-3</c:v>
                </c:pt>
                <c:pt idx="69">
                  <c:v>1.5861679986735021E-3</c:v>
                </c:pt>
                <c:pt idx="70">
                  <c:v>1.7531101810966199E-3</c:v>
                </c:pt>
                <c:pt idx="71">
                  <c:v>1.8670049252528279E-3</c:v>
                </c:pt>
                <c:pt idx="72">
                  <c:v>1.944843009766132E-3</c:v>
                </c:pt>
                <c:pt idx="73">
                  <c:v>2.0075782850209382E-3</c:v>
                </c:pt>
                <c:pt idx="74">
                  <c:v>2.0771758924996542E-3</c:v>
                </c:pt>
                <c:pt idx="75">
                  <c:v>2.0918251702781851E-3</c:v>
                </c:pt>
                <c:pt idx="76">
                  <c:v>2.0439310892935341E-3</c:v>
                </c:pt>
                <c:pt idx="77">
                  <c:v>2.064075913419003E-3</c:v>
                </c:pt>
                <c:pt idx="78">
                  <c:v>2.031826071878269E-3</c:v>
                </c:pt>
                <c:pt idx="79">
                  <c:v>1.929657364633301E-3</c:v>
                </c:pt>
                <c:pt idx="80">
                  <c:v>1.8757447560450531E-3</c:v>
                </c:pt>
                <c:pt idx="81">
                  <c:v>1.8363213202481109E-3</c:v>
                </c:pt>
                <c:pt idx="82">
                  <c:v>1.7906394812951421E-3</c:v>
                </c:pt>
                <c:pt idx="83">
                  <c:v>1.7166229848485811E-3</c:v>
                </c:pt>
                <c:pt idx="84">
                  <c:v>1.73870950644383E-3</c:v>
                </c:pt>
                <c:pt idx="85">
                  <c:v>1.6915869773741949E-3</c:v>
                </c:pt>
                <c:pt idx="86">
                  <c:v>1.6571628709211559E-3</c:v>
                </c:pt>
                <c:pt idx="87">
                  <c:v>1.596477212735858E-3</c:v>
                </c:pt>
                <c:pt idx="88">
                  <c:v>1.5619275095724811E-3</c:v>
                </c:pt>
                <c:pt idx="89">
                  <c:v>1.542536241715546E-3</c:v>
                </c:pt>
                <c:pt idx="90">
                  <c:v>1.5209617940397659E-3</c:v>
                </c:pt>
                <c:pt idx="91">
                  <c:v>1.5122461560323089E-3</c:v>
                </c:pt>
                <c:pt idx="92">
                  <c:v>1.4789412724682679E-3</c:v>
                </c:pt>
                <c:pt idx="93">
                  <c:v>1.4688360031083489E-3</c:v>
                </c:pt>
                <c:pt idx="94">
                  <c:v>1.4531960248992651E-3</c:v>
                </c:pt>
                <c:pt idx="95">
                  <c:v>1.45026255948652E-3</c:v>
                </c:pt>
                <c:pt idx="96">
                  <c:v>1.410478305253331E-3</c:v>
                </c:pt>
                <c:pt idx="97">
                  <c:v>1.3994386076872491E-3</c:v>
                </c:pt>
                <c:pt idx="98">
                  <c:v>1.4133705991096631E-3</c:v>
                </c:pt>
                <c:pt idx="99">
                  <c:v>1.3914743639762931E-3</c:v>
                </c:pt>
                <c:pt idx="100">
                  <c:v>1.3997898226071109E-3</c:v>
                </c:pt>
                <c:pt idx="101">
                  <c:v>1.4109629589735789E-3</c:v>
                </c:pt>
                <c:pt idx="102">
                  <c:v>1.4213093495280839E-3</c:v>
                </c:pt>
                <c:pt idx="103">
                  <c:v>1.4399426343218271E-3</c:v>
                </c:pt>
                <c:pt idx="104">
                  <c:v>1.446873759961096E-3</c:v>
                </c:pt>
                <c:pt idx="105">
                  <c:v>1.485137726034851E-3</c:v>
                </c:pt>
                <c:pt idx="106">
                  <c:v>1.504705777547588E-3</c:v>
                </c:pt>
                <c:pt idx="107">
                  <c:v>1.5267391383296019E-3</c:v>
                </c:pt>
                <c:pt idx="108">
                  <c:v>1.575512296085068E-3</c:v>
                </c:pt>
                <c:pt idx="109">
                  <c:v>1.593445024423241E-3</c:v>
                </c:pt>
                <c:pt idx="110">
                  <c:v>1.631782541941024E-3</c:v>
                </c:pt>
                <c:pt idx="111">
                  <c:v>1.686456504174965E-3</c:v>
                </c:pt>
                <c:pt idx="112">
                  <c:v>1.758640453438678E-3</c:v>
                </c:pt>
                <c:pt idx="113">
                  <c:v>1.8418319351470129E-3</c:v>
                </c:pt>
                <c:pt idx="114">
                  <c:v>1.892920253813503E-3</c:v>
                </c:pt>
                <c:pt idx="115">
                  <c:v>1.944284293591675E-3</c:v>
                </c:pt>
                <c:pt idx="116">
                  <c:v>1.9861679593665758E-3</c:v>
                </c:pt>
                <c:pt idx="117">
                  <c:v>2.0487826121418258E-3</c:v>
                </c:pt>
                <c:pt idx="118">
                  <c:v>2.0903499836006771E-3</c:v>
                </c:pt>
                <c:pt idx="119">
                  <c:v>2.178619700921747E-3</c:v>
                </c:pt>
                <c:pt idx="120">
                  <c:v>2.2570405155359378E-3</c:v>
                </c:pt>
                <c:pt idx="121">
                  <c:v>2.3397565662549762E-3</c:v>
                </c:pt>
                <c:pt idx="122">
                  <c:v>2.3592860756466928E-3</c:v>
                </c:pt>
                <c:pt idx="123">
                  <c:v>2.4681594380753882E-3</c:v>
                </c:pt>
                <c:pt idx="124">
                  <c:v>2.5317811124186971E-3</c:v>
                </c:pt>
                <c:pt idx="125">
                  <c:v>2.6218839242313778E-3</c:v>
                </c:pt>
                <c:pt idx="126">
                  <c:v>2.7006547388937481E-3</c:v>
                </c:pt>
                <c:pt idx="127">
                  <c:v>2.77510493023662E-3</c:v>
                </c:pt>
                <c:pt idx="128">
                  <c:v>2.8391961765142342E-3</c:v>
                </c:pt>
                <c:pt idx="129">
                  <c:v>2.9010428691771751E-3</c:v>
                </c:pt>
                <c:pt idx="130">
                  <c:v>2.9893358036137698E-3</c:v>
                </c:pt>
                <c:pt idx="131">
                  <c:v>3.0314925260901469E-3</c:v>
                </c:pt>
                <c:pt idx="132">
                  <c:v>3.0941428810491701E-3</c:v>
                </c:pt>
                <c:pt idx="133">
                  <c:v>3.1680064898896069E-3</c:v>
                </c:pt>
                <c:pt idx="134">
                  <c:v>3.2033053020599882E-3</c:v>
                </c:pt>
                <c:pt idx="135">
                  <c:v>3.2727735140356071E-3</c:v>
                </c:pt>
                <c:pt idx="136">
                  <c:v>3.3784988387910442E-3</c:v>
                </c:pt>
                <c:pt idx="137">
                  <c:v>3.4320567935147281E-3</c:v>
                </c:pt>
                <c:pt idx="138">
                  <c:v>3.4751658215882628E-3</c:v>
                </c:pt>
                <c:pt idx="139">
                  <c:v>3.475784364685475E-3</c:v>
                </c:pt>
                <c:pt idx="140">
                  <c:v>3.5048753781764092E-3</c:v>
                </c:pt>
                <c:pt idx="141">
                  <c:v>3.553828845512177E-3</c:v>
                </c:pt>
                <c:pt idx="142">
                  <c:v>3.631309269834548E-3</c:v>
                </c:pt>
                <c:pt idx="143">
                  <c:v>3.6763936772300589E-3</c:v>
                </c:pt>
                <c:pt idx="144">
                  <c:v>3.750939732591837E-3</c:v>
                </c:pt>
                <c:pt idx="145">
                  <c:v>3.808704426533555E-3</c:v>
                </c:pt>
                <c:pt idx="146">
                  <c:v>3.8617399490562389E-3</c:v>
                </c:pt>
                <c:pt idx="147">
                  <c:v>3.9771230554202022E-3</c:v>
                </c:pt>
                <c:pt idx="148">
                  <c:v>4.0326134260709476E-3</c:v>
                </c:pt>
                <c:pt idx="149">
                  <c:v>4.0717929540525794E-3</c:v>
                </c:pt>
                <c:pt idx="150">
                  <c:v>4.0946138910486034E-3</c:v>
                </c:pt>
                <c:pt idx="151">
                  <c:v>4.1426348934562821E-3</c:v>
                </c:pt>
                <c:pt idx="152">
                  <c:v>4.2027189309739631E-3</c:v>
                </c:pt>
                <c:pt idx="153">
                  <c:v>4.2862517949259016E-3</c:v>
                </c:pt>
                <c:pt idx="154">
                  <c:v>4.3504894846310227E-3</c:v>
                </c:pt>
                <c:pt idx="155">
                  <c:v>4.4440092118846553E-3</c:v>
                </c:pt>
                <c:pt idx="156">
                  <c:v>4.4675309477555571E-3</c:v>
                </c:pt>
                <c:pt idx="157">
                  <c:v>4.5434866429172787E-3</c:v>
                </c:pt>
                <c:pt idx="158">
                  <c:v>4.5588554305608592E-3</c:v>
                </c:pt>
                <c:pt idx="159">
                  <c:v>4.6179795363651228E-3</c:v>
                </c:pt>
                <c:pt idx="160">
                  <c:v>4.592881164798987E-3</c:v>
                </c:pt>
                <c:pt idx="161">
                  <c:v>4.599293010645723E-3</c:v>
                </c:pt>
                <c:pt idx="162">
                  <c:v>4.6820415422537572E-3</c:v>
                </c:pt>
                <c:pt idx="163">
                  <c:v>4.7244882416595741E-3</c:v>
                </c:pt>
                <c:pt idx="164">
                  <c:v>4.7332945067746716E-3</c:v>
                </c:pt>
                <c:pt idx="165">
                  <c:v>4.7064580664508164E-3</c:v>
                </c:pt>
                <c:pt idx="166">
                  <c:v>4.8040472270163177E-3</c:v>
                </c:pt>
                <c:pt idx="167">
                  <c:v>4.8541722364630743E-3</c:v>
                </c:pt>
                <c:pt idx="168">
                  <c:v>4.9184343032531927E-3</c:v>
                </c:pt>
                <c:pt idx="169">
                  <c:v>4.9302552053656426E-3</c:v>
                </c:pt>
                <c:pt idx="170">
                  <c:v>4.9336291981756956E-3</c:v>
                </c:pt>
                <c:pt idx="171">
                  <c:v>4.9194774655834739E-3</c:v>
                </c:pt>
                <c:pt idx="172">
                  <c:v>4.9526322053852134E-3</c:v>
                </c:pt>
                <c:pt idx="173">
                  <c:v>4.9642017260098717E-3</c:v>
                </c:pt>
                <c:pt idx="174">
                  <c:v>5.0279668828193394E-3</c:v>
                </c:pt>
                <c:pt idx="175">
                  <c:v>5.0169385434759104E-3</c:v>
                </c:pt>
                <c:pt idx="176">
                  <c:v>5.0880175632153617E-3</c:v>
                </c:pt>
                <c:pt idx="177">
                  <c:v>5.1216030171412179E-3</c:v>
                </c:pt>
                <c:pt idx="178">
                  <c:v>5.1612976271083631E-3</c:v>
                </c:pt>
                <c:pt idx="179">
                  <c:v>5.1502383080687993E-3</c:v>
                </c:pt>
                <c:pt idx="180">
                  <c:v>5.2255538233371814E-3</c:v>
                </c:pt>
                <c:pt idx="181">
                  <c:v>5.2364092163269269E-3</c:v>
                </c:pt>
                <c:pt idx="182">
                  <c:v>5.2971796085571048E-3</c:v>
                </c:pt>
                <c:pt idx="183">
                  <c:v>5.2799258441225214E-3</c:v>
                </c:pt>
                <c:pt idx="184">
                  <c:v>5.3016087382702741E-3</c:v>
                </c:pt>
                <c:pt idx="185">
                  <c:v>5.3796948696457373E-3</c:v>
                </c:pt>
                <c:pt idx="186">
                  <c:v>5.4195741962307269E-3</c:v>
                </c:pt>
                <c:pt idx="187">
                  <c:v>5.4703172153873613E-3</c:v>
                </c:pt>
                <c:pt idx="188">
                  <c:v>5.4397664426329368E-3</c:v>
                </c:pt>
                <c:pt idx="189">
                  <c:v>5.4811556211869193E-3</c:v>
                </c:pt>
                <c:pt idx="190">
                  <c:v>5.4868185715530038E-3</c:v>
                </c:pt>
                <c:pt idx="191">
                  <c:v>5.5167110954219894E-3</c:v>
                </c:pt>
                <c:pt idx="192">
                  <c:v>5.5998909210869504E-3</c:v>
                </c:pt>
                <c:pt idx="193">
                  <c:v>5.6559546273151629E-3</c:v>
                </c:pt>
                <c:pt idx="194">
                  <c:v>5.7056768112072574E-3</c:v>
                </c:pt>
                <c:pt idx="195">
                  <c:v>5.8237022030457868E-3</c:v>
                </c:pt>
                <c:pt idx="196">
                  <c:v>5.8991018980583633E-3</c:v>
                </c:pt>
                <c:pt idx="197">
                  <c:v>5.924699867257157E-3</c:v>
                </c:pt>
                <c:pt idx="198">
                  <c:v>5.9908456110117246E-3</c:v>
                </c:pt>
                <c:pt idx="199">
                  <c:v>6.0727270808167561E-3</c:v>
                </c:pt>
                <c:pt idx="200">
                  <c:v>6.1134600031442204E-3</c:v>
                </c:pt>
                <c:pt idx="201">
                  <c:v>6.1697493408922003E-3</c:v>
                </c:pt>
                <c:pt idx="202">
                  <c:v>6.2594541813353393E-3</c:v>
                </c:pt>
                <c:pt idx="203">
                  <c:v>6.4363686594529363E-3</c:v>
                </c:pt>
                <c:pt idx="204">
                  <c:v>6.4776342927797713E-3</c:v>
                </c:pt>
                <c:pt idx="205">
                  <c:v>6.5590880388367873E-3</c:v>
                </c:pt>
                <c:pt idx="206">
                  <c:v>6.6135661759596943E-3</c:v>
                </c:pt>
                <c:pt idx="207">
                  <c:v>6.7062726401712234E-3</c:v>
                </c:pt>
                <c:pt idx="208">
                  <c:v>6.7963242188779438E-3</c:v>
                </c:pt>
                <c:pt idx="209">
                  <c:v>6.8704576794371168E-3</c:v>
                </c:pt>
                <c:pt idx="210">
                  <c:v>6.9493876272950939E-3</c:v>
                </c:pt>
                <c:pt idx="211">
                  <c:v>7.093022554706555E-3</c:v>
                </c:pt>
                <c:pt idx="212">
                  <c:v>7.2703262090603772E-3</c:v>
                </c:pt>
                <c:pt idx="213">
                  <c:v>7.3105105729444966E-3</c:v>
                </c:pt>
                <c:pt idx="214">
                  <c:v>7.3408383658846079E-3</c:v>
                </c:pt>
                <c:pt idx="215">
                  <c:v>7.4384062354513163E-3</c:v>
                </c:pt>
                <c:pt idx="216">
                  <c:v>7.5262094653288829E-3</c:v>
                </c:pt>
                <c:pt idx="217">
                  <c:v>7.6266440554743449E-3</c:v>
                </c:pt>
                <c:pt idx="218">
                  <c:v>7.6306958997385656E-3</c:v>
                </c:pt>
                <c:pt idx="219">
                  <c:v>7.6584329059687746E-3</c:v>
                </c:pt>
                <c:pt idx="220">
                  <c:v>7.7754734290754893E-3</c:v>
                </c:pt>
                <c:pt idx="221">
                  <c:v>7.8897928766301969E-3</c:v>
                </c:pt>
                <c:pt idx="222">
                  <c:v>7.9875708345359467E-3</c:v>
                </c:pt>
                <c:pt idx="223">
                  <c:v>8.041369213730493E-3</c:v>
                </c:pt>
                <c:pt idx="224">
                  <c:v>8.0653006169165604E-3</c:v>
                </c:pt>
                <c:pt idx="225">
                  <c:v>8.104994343879908E-3</c:v>
                </c:pt>
                <c:pt idx="226">
                  <c:v>8.2127397060307375E-3</c:v>
                </c:pt>
                <c:pt idx="227">
                  <c:v>8.2851176559786861E-3</c:v>
                </c:pt>
                <c:pt idx="228">
                  <c:v>8.3522052625482936E-3</c:v>
                </c:pt>
                <c:pt idx="229">
                  <c:v>8.4857870929525743E-3</c:v>
                </c:pt>
                <c:pt idx="230">
                  <c:v>8.5562109778056263E-3</c:v>
                </c:pt>
                <c:pt idx="231">
                  <c:v>8.6419355800319148E-3</c:v>
                </c:pt>
                <c:pt idx="232">
                  <c:v>8.6691041290542312E-3</c:v>
                </c:pt>
                <c:pt idx="233">
                  <c:v>8.8085654617960675E-3</c:v>
                </c:pt>
                <c:pt idx="234">
                  <c:v>8.9586436427718744E-3</c:v>
                </c:pt>
                <c:pt idx="235">
                  <c:v>8.97606430601053E-3</c:v>
                </c:pt>
                <c:pt idx="236">
                  <c:v>9.0057569646073195E-3</c:v>
                </c:pt>
                <c:pt idx="237">
                  <c:v>9.0213416613232691E-3</c:v>
                </c:pt>
                <c:pt idx="238">
                  <c:v>9.1255505738877217E-3</c:v>
                </c:pt>
                <c:pt idx="239">
                  <c:v>9.1375291848534886E-3</c:v>
                </c:pt>
                <c:pt idx="240">
                  <c:v>9.2272236026770815E-3</c:v>
                </c:pt>
                <c:pt idx="241">
                  <c:v>9.2817235148220274E-3</c:v>
                </c:pt>
                <c:pt idx="242">
                  <c:v>9.3389528258224254E-3</c:v>
                </c:pt>
                <c:pt idx="243">
                  <c:v>9.348607258103353E-3</c:v>
                </c:pt>
                <c:pt idx="244">
                  <c:v>9.414553216232217E-3</c:v>
                </c:pt>
                <c:pt idx="245">
                  <c:v>9.4134986282561096E-3</c:v>
                </c:pt>
                <c:pt idx="246">
                  <c:v>9.3653131329741787E-3</c:v>
                </c:pt>
                <c:pt idx="247">
                  <c:v>9.3399833257257221E-3</c:v>
                </c:pt>
                <c:pt idx="248">
                  <c:v>9.3778788259404455E-3</c:v>
                </c:pt>
                <c:pt idx="249">
                  <c:v>9.3922700878946875E-3</c:v>
                </c:pt>
                <c:pt idx="250">
                  <c:v>9.4850703065620656E-3</c:v>
                </c:pt>
                <c:pt idx="251">
                  <c:v>9.4269575102908423E-3</c:v>
                </c:pt>
                <c:pt idx="252">
                  <c:v>9.3818546472546425E-3</c:v>
                </c:pt>
                <c:pt idx="253">
                  <c:v>9.3236270682910127E-3</c:v>
                </c:pt>
                <c:pt idx="254">
                  <c:v>9.3335726623768704E-3</c:v>
                </c:pt>
                <c:pt idx="255">
                  <c:v>9.3242400245345629E-3</c:v>
                </c:pt>
                <c:pt idx="256">
                  <c:v>9.3063972166189321E-3</c:v>
                </c:pt>
                <c:pt idx="257">
                  <c:v>9.3150617457886768E-3</c:v>
                </c:pt>
                <c:pt idx="258">
                  <c:v>9.2764931358328643E-3</c:v>
                </c:pt>
                <c:pt idx="259">
                  <c:v>9.2746491506517665E-3</c:v>
                </c:pt>
                <c:pt idx="260">
                  <c:v>9.238994550478519E-3</c:v>
                </c:pt>
                <c:pt idx="261">
                  <c:v>9.2926338455875824E-3</c:v>
                </c:pt>
                <c:pt idx="262">
                  <c:v>9.1451132092279404E-3</c:v>
                </c:pt>
                <c:pt idx="263">
                  <c:v>9.0185446215416791E-3</c:v>
                </c:pt>
                <c:pt idx="264">
                  <c:v>9.0128974986974867E-3</c:v>
                </c:pt>
                <c:pt idx="265">
                  <c:v>9.0848085262341585E-3</c:v>
                </c:pt>
                <c:pt idx="266">
                  <c:v>9.0233987428342613E-3</c:v>
                </c:pt>
                <c:pt idx="267">
                  <c:v>8.9589488606133007E-3</c:v>
                </c:pt>
                <c:pt idx="268">
                  <c:v>8.8896665777859589E-3</c:v>
                </c:pt>
                <c:pt idx="269">
                  <c:v>8.741065965303052E-3</c:v>
                </c:pt>
                <c:pt idx="270">
                  <c:v>8.667458595753106E-3</c:v>
                </c:pt>
                <c:pt idx="271">
                  <c:v>8.5785309599164423E-3</c:v>
                </c:pt>
                <c:pt idx="272">
                  <c:v>8.4729959378645366E-3</c:v>
                </c:pt>
                <c:pt idx="273">
                  <c:v>8.3658223814318325E-3</c:v>
                </c:pt>
                <c:pt idx="274">
                  <c:v>8.2568985512784087E-3</c:v>
                </c:pt>
                <c:pt idx="275">
                  <c:v>8.1785296951537682E-3</c:v>
                </c:pt>
                <c:pt idx="276">
                  <c:v>8.0812776388457658E-3</c:v>
                </c:pt>
                <c:pt idx="277">
                  <c:v>8.0408555375454729E-3</c:v>
                </c:pt>
                <c:pt idx="278">
                  <c:v>7.9315167880781318E-3</c:v>
                </c:pt>
                <c:pt idx="279">
                  <c:v>7.8848679904799882E-3</c:v>
                </c:pt>
                <c:pt idx="280">
                  <c:v>7.7969737857321378E-3</c:v>
                </c:pt>
                <c:pt idx="281">
                  <c:v>7.68024712381185E-3</c:v>
                </c:pt>
                <c:pt idx="282">
                  <c:v>7.5905959581844696E-3</c:v>
                </c:pt>
                <c:pt idx="283">
                  <c:v>7.4906779535611201E-3</c:v>
                </c:pt>
                <c:pt idx="284">
                  <c:v>7.4120151376419821E-3</c:v>
                </c:pt>
                <c:pt idx="285">
                  <c:v>7.2426380339899238E-3</c:v>
                </c:pt>
                <c:pt idx="286">
                  <c:v>7.1443538733022066E-3</c:v>
                </c:pt>
                <c:pt idx="287">
                  <c:v>7.0183602296274537E-3</c:v>
                </c:pt>
                <c:pt idx="288">
                  <c:v>6.9267941782554503E-3</c:v>
                </c:pt>
                <c:pt idx="289">
                  <c:v>6.8186892224220428E-3</c:v>
                </c:pt>
                <c:pt idx="290">
                  <c:v>6.6318153001306617E-3</c:v>
                </c:pt>
                <c:pt idx="291">
                  <c:v>6.5174340378069346E-3</c:v>
                </c:pt>
                <c:pt idx="292">
                  <c:v>6.3807488987527453E-3</c:v>
                </c:pt>
                <c:pt idx="293">
                  <c:v>6.2780044297933244E-3</c:v>
                </c:pt>
                <c:pt idx="294">
                  <c:v>6.1237180659812008E-3</c:v>
                </c:pt>
                <c:pt idx="295">
                  <c:v>6.0456772007422372E-3</c:v>
                </c:pt>
                <c:pt idx="296">
                  <c:v>5.9257430392004456E-3</c:v>
                </c:pt>
                <c:pt idx="297">
                  <c:v>5.8324924007651484E-3</c:v>
                </c:pt>
                <c:pt idx="298">
                  <c:v>5.7438528464949529E-3</c:v>
                </c:pt>
                <c:pt idx="299">
                  <c:v>5.6991102550810737E-3</c:v>
                </c:pt>
                <c:pt idx="300">
                  <c:v>5.6769186714209661E-3</c:v>
                </c:pt>
                <c:pt idx="301">
                  <c:v>5.6458368538741836E-3</c:v>
                </c:pt>
                <c:pt idx="302">
                  <c:v>5.5476848318380956E-3</c:v>
                </c:pt>
                <c:pt idx="303">
                  <c:v>5.4385960931523673E-3</c:v>
                </c:pt>
                <c:pt idx="304">
                  <c:v>5.3054407370823151E-3</c:v>
                </c:pt>
                <c:pt idx="305">
                  <c:v>5.1939467147731093E-3</c:v>
                </c:pt>
                <c:pt idx="306">
                  <c:v>5.1140002300381843E-3</c:v>
                </c:pt>
                <c:pt idx="307">
                  <c:v>4.9815313170053751E-3</c:v>
                </c:pt>
                <c:pt idx="308">
                  <c:v>4.8320744456889948E-3</c:v>
                </c:pt>
                <c:pt idx="309">
                  <c:v>4.7084749166105156E-3</c:v>
                </c:pt>
                <c:pt idx="310">
                  <c:v>4.5554342353791204E-3</c:v>
                </c:pt>
                <c:pt idx="311">
                  <c:v>4.4711236295599454E-3</c:v>
                </c:pt>
                <c:pt idx="312">
                  <c:v>4.4363511722697894E-3</c:v>
                </c:pt>
                <c:pt idx="313">
                  <c:v>4.3408847978599089E-3</c:v>
                </c:pt>
                <c:pt idx="314">
                  <c:v>4.2395403163232714E-3</c:v>
                </c:pt>
                <c:pt idx="315">
                  <c:v>4.1584791938260304E-3</c:v>
                </c:pt>
                <c:pt idx="316">
                  <c:v>4.0410384044995808E-3</c:v>
                </c:pt>
                <c:pt idx="317">
                  <c:v>3.910576967668564E-3</c:v>
                </c:pt>
                <c:pt idx="318">
                  <c:v>3.7627546527737232E-3</c:v>
                </c:pt>
                <c:pt idx="319">
                  <c:v>3.660361698692413E-3</c:v>
                </c:pt>
                <c:pt idx="320">
                  <c:v>3.596780186847913E-3</c:v>
                </c:pt>
                <c:pt idx="321">
                  <c:v>3.5392509860949859E-3</c:v>
                </c:pt>
                <c:pt idx="322">
                  <c:v>3.4767512307227349E-3</c:v>
                </c:pt>
                <c:pt idx="323">
                  <c:v>3.4054967789738308E-3</c:v>
                </c:pt>
                <c:pt idx="324">
                  <c:v>3.2993888995723831E-3</c:v>
                </c:pt>
                <c:pt idx="325">
                  <c:v>3.1867847763819542E-3</c:v>
                </c:pt>
                <c:pt idx="326">
                  <c:v>3.094909134254645E-3</c:v>
                </c:pt>
                <c:pt idx="327">
                  <c:v>3.027080928296723E-3</c:v>
                </c:pt>
                <c:pt idx="328">
                  <c:v>2.9810938115843529E-3</c:v>
                </c:pt>
                <c:pt idx="329">
                  <c:v>2.888309414272617E-3</c:v>
                </c:pt>
                <c:pt idx="330">
                  <c:v>2.7606165689071809E-3</c:v>
                </c:pt>
                <c:pt idx="331">
                  <c:v>2.680111692478249E-3</c:v>
                </c:pt>
                <c:pt idx="332">
                  <c:v>2.6259488449108278E-3</c:v>
                </c:pt>
                <c:pt idx="333">
                  <c:v>2.566266841711063E-3</c:v>
                </c:pt>
                <c:pt idx="334">
                  <c:v>2.499181409951368E-3</c:v>
                </c:pt>
                <c:pt idx="335">
                  <c:v>2.421502683523247E-3</c:v>
                </c:pt>
                <c:pt idx="336">
                  <c:v>2.338809507451529E-3</c:v>
                </c:pt>
                <c:pt idx="337">
                  <c:v>2.2627470173006621E-3</c:v>
                </c:pt>
                <c:pt idx="338">
                  <c:v>2.177506734857928E-3</c:v>
                </c:pt>
                <c:pt idx="339">
                  <c:v>2.1798439649088112E-3</c:v>
                </c:pt>
                <c:pt idx="340">
                  <c:v>2.115330635293206E-3</c:v>
                </c:pt>
                <c:pt idx="341">
                  <c:v>2.025942722868049E-3</c:v>
                </c:pt>
                <c:pt idx="342">
                  <c:v>1.9698865148429939E-3</c:v>
                </c:pt>
                <c:pt idx="343">
                  <c:v>1.9326210771060681E-3</c:v>
                </c:pt>
                <c:pt idx="344">
                  <c:v>1.8459842688111859E-3</c:v>
                </c:pt>
                <c:pt idx="345">
                  <c:v>1.7517635205827459E-3</c:v>
                </c:pt>
                <c:pt idx="346">
                  <c:v>1.766781185962588E-3</c:v>
                </c:pt>
                <c:pt idx="347">
                  <c:v>1.7252253451387361E-3</c:v>
                </c:pt>
                <c:pt idx="348">
                  <c:v>1.6719169692208341E-3</c:v>
                </c:pt>
                <c:pt idx="349">
                  <c:v>1.604076224489475E-3</c:v>
                </c:pt>
                <c:pt idx="350">
                  <c:v>1.536227009039175E-3</c:v>
                </c:pt>
                <c:pt idx="351">
                  <c:v>1.4894543917152319E-3</c:v>
                </c:pt>
                <c:pt idx="352">
                  <c:v>1.4511000870108251E-3</c:v>
                </c:pt>
                <c:pt idx="353">
                  <c:v>1.391437744140286E-3</c:v>
                </c:pt>
                <c:pt idx="354">
                  <c:v>1.354702788570432E-3</c:v>
                </c:pt>
                <c:pt idx="355">
                  <c:v>1.310665580254676E-3</c:v>
                </c:pt>
                <c:pt idx="356">
                  <c:v>1.2846826451001739E-3</c:v>
                </c:pt>
                <c:pt idx="357">
                  <c:v>1.2577656004660041E-3</c:v>
                </c:pt>
                <c:pt idx="358">
                  <c:v>1.2107648234733061E-3</c:v>
                </c:pt>
                <c:pt idx="359">
                  <c:v>1.151948661482522E-3</c:v>
                </c:pt>
                <c:pt idx="360">
                  <c:v>1.131606560203575E-3</c:v>
                </c:pt>
                <c:pt idx="361">
                  <c:v>1.1097769775886091E-3</c:v>
                </c:pt>
                <c:pt idx="362">
                  <c:v>1.0615924329223691E-3</c:v>
                </c:pt>
                <c:pt idx="363">
                  <c:v>1.018678669407369E-3</c:v>
                </c:pt>
                <c:pt idx="364">
                  <c:v>9.8499841585227986E-4</c:v>
                </c:pt>
                <c:pt idx="365">
                  <c:v>9.6079245378290494E-4</c:v>
                </c:pt>
                <c:pt idx="366">
                  <c:v>9.3135646543048792E-4</c:v>
                </c:pt>
                <c:pt idx="367">
                  <c:v>8.9734246968603548E-4</c:v>
                </c:pt>
                <c:pt idx="368">
                  <c:v>8.6403639748715007E-4</c:v>
                </c:pt>
                <c:pt idx="369">
                  <c:v>8.3000484479048937E-4</c:v>
                </c:pt>
                <c:pt idx="370">
                  <c:v>8.2005609335099371E-4</c:v>
                </c:pt>
                <c:pt idx="371">
                  <c:v>8.1640489281819412E-4</c:v>
                </c:pt>
                <c:pt idx="372">
                  <c:v>7.7381364390795488E-4</c:v>
                </c:pt>
                <c:pt idx="373">
                  <c:v>7.3596904044606821E-4</c:v>
                </c:pt>
                <c:pt idx="374">
                  <c:v>7.3766732902027501E-4</c:v>
                </c:pt>
                <c:pt idx="375">
                  <c:v>7.1055695158334239E-4</c:v>
                </c:pt>
                <c:pt idx="376">
                  <c:v>6.7025919988609431E-4</c:v>
                </c:pt>
                <c:pt idx="377">
                  <c:v>6.3580412426501431E-4</c:v>
                </c:pt>
                <c:pt idx="378">
                  <c:v>6.1061611037080768E-4</c:v>
                </c:pt>
                <c:pt idx="379">
                  <c:v>6.1979390372234543E-4</c:v>
                </c:pt>
                <c:pt idx="380">
                  <c:v>5.9406395838704424E-4</c:v>
                </c:pt>
                <c:pt idx="381">
                  <c:v>5.4859977323458203E-4</c:v>
                </c:pt>
                <c:pt idx="382">
                  <c:v>5.209181085352899E-4</c:v>
                </c:pt>
                <c:pt idx="383">
                  <c:v>5.1220174994398755E-4</c:v>
                </c:pt>
                <c:pt idx="384">
                  <c:v>5.465170379695181E-4</c:v>
                </c:pt>
                <c:pt idx="385">
                  <c:v>5.1256240348238622E-4</c:v>
                </c:pt>
                <c:pt idx="386">
                  <c:v>4.5402795631627381E-4</c:v>
                </c:pt>
                <c:pt idx="387">
                  <c:v>4.4163109674301188E-4</c:v>
                </c:pt>
                <c:pt idx="388">
                  <c:v>4.4216435320281838E-4</c:v>
                </c:pt>
                <c:pt idx="389">
                  <c:v>4.5973414157039337E-4</c:v>
                </c:pt>
                <c:pt idx="390">
                  <c:v>4.3206733488414018E-4</c:v>
                </c:pt>
                <c:pt idx="391">
                  <c:v>3.8729570257985542E-4</c:v>
                </c:pt>
                <c:pt idx="392">
                  <c:v>4.0695452349461941E-4</c:v>
                </c:pt>
                <c:pt idx="393">
                  <c:v>3.83579838939648E-4</c:v>
                </c:pt>
                <c:pt idx="394">
                  <c:v>3.314518094981866E-4</c:v>
                </c:pt>
                <c:pt idx="395">
                  <c:v>3.3069866428645861E-4</c:v>
                </c:pt>
                <c:pt idx="396">
                  <c:v>3.4522342628769029E-4</c:v>
                </c:pt>
                <c:pt idx="397">
                  <c:v>3.3764999346592528E-4</c:v>
                </c:pt>
                <c:pt idx="398">
                  <c:v>3.1250850502401601E-4</c:v>
                </c:pt>
                <c:pt idx="399">
                  <c:v>2.8454172241822108E-4</c:v>
                </c:pt>
                <c:pt idx="400">
                  <c:v>2.8462512604118882E-4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81-495A-ABBC-E8E29BEFD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617999"/>
        <c:axId val="511616079"/>
      </c:lineChart>
      <c:catAx>
        <c:axId val="511617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1616079"/>
        <c:crosses val="autoZero"/>
        <c:auto val="1"/>
        <c:lblAlgn val="ctr"/>
        <c:lblOffset val="100"/>
        <c:noMultiLvlLbl val="0"/>
      </c:catAx>
      <c:valAx>
        <c:axId val="511616079"/>
        <c:scaling>
          <c:orientation val="minMax"/>
          <c:max val="1.200000000000000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161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try1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최종!$D$1</c:f>
              <c:strCache>
                <c:ptCount val="1"/>
                <c:pt idx="0">
                  <c:v>try1_cas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최종!$D$2:$D$402</c:f>
              <c:numCache>
                <c:formatCode>General</c:formatCode>
                <c:ptCount val="401"/>
                <c:pt idx="0">
                  <c:v>6.5446931560847087E-6</c:v>
                </c:pt>
                <c:pt idx="1">
                  <c:v>6.3147233399188392E-6</c:v>
                </c:pt>
                <c:pt idx="2">
                  <c:v>7.429886850397738E-6</c:v>
                </c:pt>
                <c:pt idx="3">
                  <c:v>6.4160231088367292E-6</c:v>
                </c:pt>
                <c:pt idx="4">
                  <c:v>8.996274376019209E-6</c:v>
                </c:pt>
                <c:pt idx="5">
                  <c:v>5.9813746018647924E-6</c:v>
                </c:pt>
                <c:pt idx="6">
                  <c:v>6.8229703800709977E-6</c:v>
                </c:pt>
                <c:pt idx="7">
                  <c:v>7.2657032281327072E-6</c:v>
                </c:pt>
                <c:pt idx="8">
                  <c:v>6.655940470156462E-6</c:v>
                </c:pt>
                <c:pt idx="9">
                  <c:v>9.3631585227697925E-6</c:v>
                </c:pt>
                <c:pt idx="10">
                  <c:v>8.5653885216791302E-6</c:v>
                </c:pt>
                <c:pt idx="11">
                  <c:v>1.080304871416558E-5</c:v>
                </c:pt>
                <c:pt idx="12">
                  <c:v>1.0437936420010889E-5</c:v>
                </c:pt>
                <c:pt idx="13">
                  <c:v>1.086187803406933E-5</c:v>
                </c:pt>
                <c:pt idx="14">
                  <c:v>1.222228234070448E-5</c:v>
                </c:pt>
                <c:pt idx="15">
                  <c:v>1.5778899856930019E-5</c:v>
                </c:pt>
                <c:pt idx="16">
                  <c:v>1.6234394550637141E-5</c:v>
                </c:pt>
                <c:pt idx="17">
                  <c:v>1.846058304235982E-5</c:v>
                </c:pt>
                <c:pt idx="18">
                  <c:v>2.1574703592634791E-5</c:v>
                </c:pt>
                <c:pt idx="19">
                  <c:v>2.9274758205990001E-5</c:v>
                </c:pt>
                <c:pt idx="20">
                  <c:v>3.3003187102834693E-5</c:v>
                </c:pt>
                <c:pt idx="21">
                  <c:v>3.9277948573503373E-5</c:v>
                </c:pt>
                <c:pt idx="22">
                  <c:v>4.9249382562393367E-5</c:v>
                </c:pt>
                <c:pt idx="23">
                  <c:v>6.0833644475770512E-5</c:v>
                </c:pt>
                <c:pt idx="24">
                  <c:v>7.7315011031253196E-5</c:v>
                </c:pt>
                <c:pt idx="25">
                  <c:v>1.012280372825843E-4</c:v>
                </c:pt>
                <c:pt idx="26">
                  <c:v>1.258830646516024E-4</c:v>
                </c:pt>
                <c:pt idx="27">
                  <c:v>1.632334853752282E-4</c:v>
                </c:pt>
                <c:pt idx="28">
                  <c:v>2.0330679662667499E-4</c:v>
                </c:pt>
                <c:pt idx="29">
                  <c:v>2.531934335577557E-4</c:v>
                </c:pt>
                <c:pt idx="30">
                  <c:v>3.1532216898111012E-4</c:v>
                </c:pt>
                <c:pt idx="31">
                  <c:v>3.8122223166217308E-4</c:v>
                </c:pt>
                <c:pt idx="32">
                  <c:v>4.3795709753571339E-4</c:v>
                </c:pt>
                <c:pt idx="33">
                  <c:v>4.8452130735961759E-4</c:v>
                </c:pt>
                <c:pt idx="34">
                  <c:v>5.2129451664863647E-4</c:v>
                </c:pt>
                <c:pt idx="35">
                  <c:v>5.4454450508012453E-4</c:v>
                </c:pt>
                <c:pt idx="36">
                  <c:v>5.2379498633281377E-4</c:v>
                </c:pt>
                <c:pt idx="37">
                  <c:v>5.1103451118417252E-4</c:v>
                </c:pt>
                <c:pt idx="38">
                  <c:v>5.0549798628892438E-4</c:v>
                </c:pt>
                <c:pt idx="39">
                  <c:v>4.8860696852964097E-4</c:v>
                </c:pt>
                <c:pt idx="40">
                  <c:v>5.0478722085295358E-4</c:v>
                </c:pt>
                <c:pt idx="41">
                  <c:v>5.1895114647347422E-4</c:v>
                </c:pt>
                <c:pt idx="42">
                  <c:v>5.3737716257144005E-4</c:v>
                </c:pt>
                <c:pt idx="43">
                  <c:v>5.672362936988757E-4</c:v>
                </c:pt>
                <c:pt idx="44">
                  <c:v>6.0092976434856929E-4</c:v>
                </c:pt>
                <c:pt idx="45">
                  <c:v>6.2743016030110887E-4</c:v>
                </c:pt>
                <c:pt idx="46">
                  <c:v>6.398090849364785E-4</c:v>
                </c:pt>
                <c:pt idx="47">
                  <c:v>6.455089803055617E-4</c:v>
                </c:pt>
                <c:pt idx="48">
                  <c:v>6.4480983807401696E-4</c:v>
                </c:pt>
                <c:pt idx="49">
                  <c:v>6.5090501881253412E-4</c:v>
                </c:pt>
                <c:pt idx="50">
                  <c:v>6.6596562688472655E-4</c:v>
                </c:pt>
                <c:pt idx="51">
                  <c:v>6.9043569130499164E-4</c:v>
                </c:pt>
                <c:pt idx="52">
                  <c:v>7.235314227227094E-4</c:v>
                </c:pt>
                <c:pt idx="53">
                  <c:v>7.643957132837004E-4</c:v>
                </c:pt>
                <c:pt idx="54">
                  <c:v>8.0656553059185059E-4</c:v>
                </c:pt>
                <c:pt idx="55">
                  <c:v>8.673941240077695E-4</c:v>
                </c:pt>
                <c:pt idx="56">
                  <c:v>9.3543200654128134E-4</c:v>
                </c:pt>
                <c:pt idx="57">
                  <c:v>9.9543714083276218E-4</c:v>
                </c:pt>
                <c:pt idx="58">
                  <c:v>1.075903641221629E-3</c:v>
                </c:pt>
                <c:pt idx="59">
                  <c:v>1.149341559361287E-3</c:v>
                </c:pt>
                <c:pt idx="60">
                  <c:v>1.225561054284311E-3</c:v>
                </c:pt>
                <c:pt idx="61">
                  <c:v>1.3112203503029059E-3</c:v>
                </c:pt>
                <c:pt idx="62">
                  <c:v>1.388776595004022E-3</c:v>
                </c:pt>
                <c:pt idx="63">
                  <c:v>1.490085286288624E-3</c:v>
                </c:pt>
                <c:pt idx="64">
                  <c:v>1.60683548947133E-3</c:v>
                </c:pt>
                <c:pt idx="65">
                  <c:v>1.744839672010444E-3</c:v>
                </c:pt>
                <c:pt idx="66">
                  <c:v>1.9180466081620069E-3</c:v>
                </c:pt>
                <c:pt idx="67">
                  <c:v>2.0663892690791089E-3</c:v>
                </c:pt>
                <c:pt idx="68">
                  <c:v>2.2611531419095051E-3</c:v>
                </c:pt>
                <c:pt idx="69">
                  <c:v>2.424941373606538E-3</c:v>
                </c:pt>
                <c:pt idx="70">
                  <c:v>2.6048617926152438E-3</c:v>
                </c:pt>
                <c:pt idx="71">
                  <c:v>2.7667066823977892E-3</c:v>
                </c:pt>
                <c:pt idx="72">
                  <c:v>2.910404945359794E-3</c:v>
                </c:pt>
                <c:pt idx="73">
                  <c:v>2.963493815441432E-3</c:v>
                </c:pt>
                <c:pt idx="74">
                  <c:v>3.0004085689653969E-3</c:v>
                </c:pt>
                <c:pt idx="75">
                  <c:v>2.9691363797479759E-3</c:v>
                </c:pt>
                <c:pt idx="76">
                  <c:v>2.8624105630921872E-3</c:v>
                </c:pt>
                <c:pt idx="77">
                  <c:v>2.7480966616891529E-3</c:v>
                </c:pt>
                <c:pt idx="78">
                  <c:v>2.602025608079549E-3</c:v>
                </c:pt>
                <c:pt idx="79">
                  <c:v>2.4379871894167431E-3</c:v>
                </c:pt>
                <c:pt idx="80">
                  <c:v>2.3066483170927328E-3</c:v>
                </c:pt>
                <c:pt idx="81">
                  <c:v>2.212408996499144E-3</c:v>
                </c:pt>
                <c:pt idx="82">
                  <c:v>2.1046392573523991E-3</c:v>
                </c:pt>
                <c:pt idx="83">
                  <c:v>2.0500651242963482E-3</c:v>
                </c:pt>
                <c:pt idx="84">
                  <c:v>2.0433814796744949E-3</c:v>
                </c:pt>
                <c:pt idx="85">
                  <c:v>1.9664084244677858E-3</c:v>
                </c:pt>
                <c:pt idx="86">
                  <c:v>1.952259018850905E-3</c:v>
                </c:pt>
                <c:pt idx="87">
                  <c:v>1.9429731858198859E-3</c:v>
                </c:pt>
                <c:pt idx="88">
                  <c:v>1.915203339094065E-3</c:v>
                </c:pt>
                <c:pt idx="89">
                  <c:v>1.8899433031666271E-3</c:v>
                </c:pt>
                <c:pt idx="90">
                  <c:v>1.854613419597534E-3</c:v>
                </c:pt>
                <c:pt idx="91">
                  <c:v>1.812114900676106E-3</c:v>
                </c:pt>
                <c:pt idx="92">
                  <c:v>1.756682728242922E-3</c:v>
                </c:pt>
                <c:pt idx="93">
                  <c:v>1.701094386402216E-3</c:v>
                </c:pt>
                <c:pt idx="94">
                  <c:v>1.6600790536059301E-3</c:v>
                </c:pt>
                <c:pt idx="95">
                  <c:v>1.6189003000619531E-3</c:v>
                </c:pt>
                <c:pt idx="96">
                  <c:v>1.5748721769133431E-3</c:v>
                </c:pt>
                <c:pt idx="97">
                  <c:v>1.5569890005364239E-3</c:v>
                </c:pt>
                <c:pt idx="98">
                  <c:v>1.5671048081883879E-3</c:v>
                </c:pt>
                <c:pt idx="99">
                  <c:v>1.566465703564021E-3</c:v>
                </c:pt>
                <c:pt idx="100">
                  <c:v>1.5584174723515831E-3</c:v>
                </c:pt>
                <c:pt idx="101">
                  <c:v>1.5590381198443981E-3</c:v>
                </c:pt>
                <c:pt idx="102">
                  <c:v>1.594939873848022E-3</c:v>
                </c:pt>
                <c:pt idx="103">
                  <c:v>1.6265008073696879E-3</c:v>
                </c:pt>
                <c:pt idx="104">
                  <c:v>1.6697860258505009E-3</c:v>
                </c:pt>
                <c:pt idx="105">
                  <c:v>1.699084856756263E-3</c:v>
                </c:pt>
                <c:pt idx="106">
                  <c:v>1.728266076609703E-3</c:v>
                </c:pt>
                <c:pt idx="107">
                  <c:v>1.777863842569268E-3</c:v>
                </c:pt>
                <c:pt idx="108">
                  <c:v>1.803704886242735E-3</c:v>
                </c:pt>
                <c:pt idx="109">
                  <c:v>1.8542854669885661E-3</c:v>
                </c:pt>
                <c:pt idx="110">
                  <c:v>1.91217029612452E-3</c:v>
                </c:pt>
                <c:pt idx="111">
                  <c:v>1.942053395133377E-3</c:v>
                </c:pt>
                <c:pt idx="112">
                  <c:v>2.0115451682563572E-3</c:v>
                </c:pt>
                <c:pt idx="113">
                  <c:v>2.059193724165625E-3</c:v>
                </c:pt>
                <c:pt idx="114">
                  <c:v>2.1331210965460749E-3</c:v>
                </c:pt>
                <c:pt idx="115">
                  <c:v>2.1855745531381612E-3</c:v>
                </c:pt>
                <c:pt idx="116">
                  <c:v>2.2556896755688408E-3</c:v>
                </c:pt>
                <c:pt idx="117">
                  <c:v>2.32676552492018E-3</c:v>
                </c:pt>
                <c:pt idx="118">
                  <c:v>2.4080738041136951E-3</c:v>
                </c:pt>
                <c:pt idx="119">
                  <c:v>2.473890959008066E-3</c:v>
                </c:pt>
                <c:pt idx="120">
                  <c:v>2.5544824966229232E-3</c:v>
                </c:pt>
                <c:pt idx="121">
                  <c:v>2.6314726883343341E-3</c:v>
                </c:pt>
                <c:pt idx="122">
                  <c:v>2.7042148061354851E-3</c:v>
                </c:pt>
                <c:pt idx="123">
                  <c:v>2.757518919728418E-3</c:v>
                </c:pt>
                <c:pt idx="124">
                  <c:v>2.854925856542863E-3</c:v>
                </c:pt>
                <c:pt idx="125">
                  <c:v>2.929686727342519E-3</c:v>
                </c:pt>
                <c:pt idx="126">
                  <c:v>2.987733780310925E-3</c:v>
                </c:pt>
                <c:pt idx="127">
                  <c:v>3.0615384362901819E-3</c:v>
                </c:pt>
                <c:pt idx="128">
                  <c:v>3.130568506143632E-3</c:v>
                </c:pt>
                <c:pt idx="129">
                  <c:v>3.1962013819671229E-3</c:v>
                </c:pt>
                <c:pt idx="130">
                  <c:v>3.252751772561424E-3</c:v>
                </c:pt>
                <c:pt idx="131">
                  <c:v>3.334378421611914E-3</c:v>
                </c:pt>
                <c:pt idx="132">
                  <c:v>3.4017121128702178E-3</c:v>
                </c:pt>
                <c:pt idx="133">
                  <c:v>3.4517029523450388E-3</c:v>
                </c:pt>
                <c:pt idx="134">
                  <c:v>3.5234095930879888E-3</c:v>
                </c:pt>
                <c:pt idx="135">
                  <c:v>3.58422452793925E-3</c:v>
                </c:pt>
                <c:pt idx="136">
                  <c:v>3.6389780900376039E-3</c:v>
                </c:pt>
                <c:pt idx="137">
                  <c:v>3.703765389585347E-3</c:v>
                </c:pt>
                <c:pt idx="138">
                  <c:v>3.764715555880988E-3</c:v>
                </c:pt>
                <c:pt idx="139">
                  <c:v>3.8212953882210648E-3</c:v>
                </c:pt>
                <c:pt idx="140">
                  <c:v>3.894227336528033E-3</c:v>
                </c:pt>
                <c:pt idx="141">
                  <c:v>3.9433653552760064E-3</c:v>
                </c:pt>
                <c:pt idx="142">
                  <c:v>3.9866603209775704E-3</c:v>
                </c:pt>
                <c:pt idx="143">
                  <c:v>4.0155436028194557E-3</c:v>
                </c:pt>
                <c:pt idx="144">
                  <c:v>4.091479275396436E-3</c:v>
                </c:pt>
                <c:pt idx="145">
                  <c:v>4.1511114639305501E-3</c:v>
                </c:pt>
                <c:pt idx="146">
                  <c:v>4.1848482289748544E-3</c:v>
                </c:pt>
                <c:pt idx="147">
                  <c:v>4.2365766370648407E-3</c:v>
                </c:pt>
                <c:pt idx="148">
                  <c:v>4.2692753132600797E-3</c:v>
                </c:pt>
                <c:pt idx="149">
                  <c:v>4.3204398881015217E-3</c:v>
                </c:pt>
                <c:pt idx="150">
                  <c:v>4.3596077849192161E-3</c:v>
                </c:pt>
                <c:pt idx="151">
                  <c:v>4.4194288832402626E-3</c:v>
                </c:pt>
                <c:pt idx="152">
                  <c:v>4.4584707335007367E-3</c:v>
                </c:pt>
                <c:pt idx="153">
                  <c:v>4.50097317349284E-3</c:v>
                </c:pt>
                <c:pt idx="154">
                  <c:v>4.5336395976217402E-3</c:v>
                </c:pt>
                <c:pt idx="155">
                  <c:v>4.5863736192314737E-3</c:v>
                </c:pt>
                <c:pt idx="156">
                  <c:v>4.6109629421468368E-3</c:v>
                </c:pt>
                <c:pt idx="157">
                  <c:v>4.6662416102573696E-3</c:v>
                </c:pt>
                <c:pt idx="158">
                  <c:v>4.6723545037105152E-3</c:v>
                </c:pt>
                <c:pt idx="159">
                  <c:v>4.705377465914617E-3</c:v>
                </c:pt>
                <c:pt idx="160">
                  <c:v>4.7454603023683404E-3</c:v>
                </c:pt>
                <c:pt idx="161">
                  <c:v>4.7986625930910368E-3</c:v>
                </c:pt>
                <c:pt idx="162">
                  <c:v>4.8108866672476438E-3</c:v>
                </c:pt>
                <c:pt idx="163">
                  <c:v>4.8501225884467879E-3</c:v>
                </c:pt>
                <c:pt idx="164">
                  <c:v>4.8939408431797806E-3</c:v>
                </c:pt>
                <c:pt idx="165">
                  <c:v>4.9295952103813826E-3</c:v>
                </c:pt>
                <c:pt idx="166">
                  <c:v>4.9380652612527826E-3</c:v>
                </c:pt>
                <c:pt idx="167">
                  <c:v>4.9712879963769866E-3</c:v>
                </c:pt>
                <c:pt idx="168">
                  <c:v>5.0228476053891776E-3</c:v>
                </c:pt>
                <c:pt idx="169">
                  <c:v>5.0356360239929149E-3</c:v>
                </c:pt>
                <c:pt idx="170">
                  <c:v>5.0740170668862874E-3</c:v>
                </c:pt>
                <c:pt idx="171">
                  <c:v>5.0894115522080556E-3</c:v>
                </c:pt>
                <c:pt idx="172">
                  <c:v>5.1381010741134757E-3</c:v>
                </c:pt>
                <c:pt idx="173">
                  <c:v>5.1548750123834074E-3</c:v>
                </c:pt>
                <c:pt idx="174">
                  <c:v>5.1841798911972476E-3</c:v>
                </c:pt>
                <c:pt idx="175">
                  <c:v>5.2098290209879371E-3</c:v>
                </c:pt>
                <c:pt idx="176">
                  <c:v>5.2471593511237433E-3</c:v>
                </c:pt>
                <c:pt idx="177">
                  <c:v>5.2702294839373064E-3</c:v>
                </c:pt>
                <c:pt idx="178">
                  <c:v>5.3005024066735251E-3</c:v>
                </c:pt>
                <c:pt idx="179">
                  <c:v>5.3199438935425131E-3</c:v>
                </c:pt>
                <c:pt idx="180">
                  <c:v>5.3582341466042651E-3</c:v>
                </c:pt>
                <c:pt idx="181">
                  <c:v>5.3772952681460529E-3</c:v>
                </c:pt>
                <c:pt idx="182">
                  <c:v>5.4318663789669026E-3</c:v>
                </c:pt>
                <c:pt idx="183">
                  <c:v>5.4344079203355123E-3</c:v>
                </c:pt>
                <c:pt idx="184">
                  <c:v>5.4808799560283686E-3</c:v>
                </c:pt>
                <c:pt idx="185">
                  <c:v>5.4927394372658884E-3</c:v>
                </c:pt>
                <c:pt idx="186">
                  <c:v>5.5435723532327426E-3</c:v>
                </c:pt>
                <c:pt idx="187">
                  <c:v>5.5715328230694326E-3</c:v>
                </c:pt>
                <c:pt idx="188">
                  <c:v>5.5977603262990297E-3</c:v>
                </c:pt>
                <c:pt idx="189">
                  <c:v>5.6289952545929183E-3</c:v>
                </c:pt>
                <c:pt idx="190">
                  <c:v>5.6691140967025924E-3</c:v>
                </c:pt>
                <c:pt idx="191">
                  <c:v>5.7205305433911877E-3</c:v>
                </c:pt>
                <c:pt idx="192">
                  <c:v>5.7352694842892488E-3</c:v>
                </c:pt>
                <c:pt idx="193">
                  <c:v>5.8110817249392563E-3</c:v>
                </c:pt>
                <c:pt idx="194">
                  <c:v>5.8128490555981538E-3</c:v>
                </c:pt>
                <c:pt idx="195">
                  <c:v>5.8659275222337857E-3</c:v>
                </c:pt>
                <c:pt idx="196">
                  <c:v>5.9124784823407443E-3</c:v>
                </c:pt>
                <c:pt idx="197">
                  <c:v>5.961768486206471E-3</c:v>
                </c:pt>
                <c:pt idx="198">
                  <c:v>5.9982544575456227E-3</c:v>
                </c:pt>
                <c:pt idx="199">
                  <c:v>6.0403196239215912E-3</c:v>
                </c:pt>
                <c:pt idx="200">
                  <c:v>6.1145880920551541E-3</c:v>
                </c:pt>
                <c:pt idx="201">
                  <c:v>6.1510038085801069E-3</c:v>
                </c:pt>
                <c:pt idx="202">
                  <c:v>6.2222252992550726E-3</c:v>
                </c:pt>
                <c:pt idx="203">
                  <c:v>6.2777603274305942E-3</c:v>
                </c:pt>
                <c:pt idx="204">
                  <c:v>6.3213216537798761E-3</c:v>
                </c:pt>
                <c:pt idx="205">
                  <c:v>6.384988917253454E-3</c:v>
                </c:pt>
                <c:pt idx="206">
                  <c:v>6.4516445932578563E-3</c:v>
                </c:pt>
                <c:pt idx="207">
                  <c:v>6.4807350191088357E-3</c:v>
                </c:pt>
                <c:pt idx="208">
                  <c:v>6.5635443325866554E-3</c:v>
                </c:pt>
                <c:pt idx="209">
                  <c:v>6.6219468916630811E-3</c:v>
                </c:pt>
                <c:pt idx="210">
                  <c:v>6.6907216699516256E-3</c:v>
                </c:pt>
                <c:pt idx="211">
                  <c:v>6.7673092954865857E-3</c:v>
                </c:pt>
                <c:pt idx="212">
                  <c:v>6.8274845763476224E-3</c:v>
                </c:pt>
                <c:pt idx="213">
                  <c:v>6.9056969658927003E-3</c:v>
                </c:pt>
                <c:pt idx="214">
                  <c:v>6.9708512633434106E-3</c:v>
                </c:pt>
                <c:pt idx="215">
                  <c:v>7.0513532424652612E-3</c:v>
                </c:pt>
                <c:pt idx="216">
                  <c:v>7.1478309974144158E-3</c:v>
                </c:pt>
                <c:pt idx="217">
                  <c:v>7.1887080815796747E-3</c:v>
                </c:pt>
                <c:pt idx="218">
                  <c:v>7.268496116417362E-3</c:v>
                </c:pt>
                <c:pt idx="219">
                  <c:v>7.3213684763836833E-3</c:v>
                </c:pt>
                <c:pt idx="220">
                  <c:v>7.4131825240300953E-3</c:v>
                </c:pt>
                <c:pt idx="221">
                  <c:v>7.5032853997520172E-3</c:v>
                </c:pt>
                <c:pt idx="222">
                  <c:v>7.5951092032618206E-3</c:v>
                </c:pt>
                <c:pt idx="223">
                  <c:v>7.6489724529557046E-3</c:v>
                </c:pt>
                <c:pt idx="224">
                  <c:v>7.7221112064891411E-3</c:v>
                </c:pt>
                <c:pt idx="225">
                  <c:v>7.8212831908785058E-3</c:v>
                </c:pt>
                <c:pt idx="226">
                  <c:v>7.9073804195187482E-3</c:v>
                </c:pt>
                <c:pt idx="227">
                  <c:v>7.9588173329687741E-3</c:v>
                </c:pt>
                <c:pt idx="228">
                  <c:v>8.05766992359991E-3</c:v>
                </c:pt>
                <c:pt idx="229">
                  <c:v>8.1305718254520466E-3</c:v>
                </c:pt>
                <c:pt idx="230">
                  <c:v>8.2119787682248986E-3</c:v>
                </c:pt>
                <c:pt idx="231">
                  <c:v>8.2743532259953786E-3</c:v>
                </c:pt>
                <c:pt idx="232">
                  <c:v>8.3464730934846767E-3</c:v>
                </c:pt>
                <c:pt idx="233">
                  <c:v>8.4408923574618121E-3</c:v>
                </c:pt>
                <c:pt idx="234">
                  <c:v>8.5174630985181705E-3</c:v>
                </c:pt>
                <c:pt idx="235">
                  <c:v>8.5757622635353973E-3</c:v>
                </c:pt>
                <c:pt idx="236">
                  <c:v>8.6194549658976053E-3</c:v>
                </c:pt>
                <c:pt idx="237">
                  <c:v>8.6858995509589976E-3</c:v>
                </c:pt>
                <c:pt idx="238">
                  <c:v>8.7747465500933545E-3</c:v>
                </c:pt>
                <c:pt idx="239">
                  <c:v>8.8076681967243792E-3</c:v>
                </c:pt>
                <c:pt idx="240">
                  <c:v>8.8777696087324297E-3</c:v>
                </c:pt>
                <c:pt idx="241">
                  <c:v>8.906288642126706E-3</c:v>
                </c:pt>
                <c:pt idx="242">
                  <c:v>8.9613390979989254E-3</c:v>
                </c:pt>
                <c:pt idx="243">
                  <c:v>9.0089146321633163E-3</c:v>
                </c:pt>
                <c:pt idx="244">
                  <c:v>9.0579882970693269E-3</c:v>
                </c:pt>
                <c:pt idx="245">
                  <c:v>9.1203318226702381E-3</c:v>
                </c:pt>
                <c:pt idx="246">
                  <c:v>9.1091349630632451E-3</c:v>
                </c:pt>
                <c:pt idx="247">
                  <c:v>9.1497278475943071E-3</c:v>
                </c:pt>
                <c:pt idx="248">
                  <c:v>9.1461923554504894E-3</c:v>
                </c:pt>
                <c:pt idx="249">
                  <c:v>9.1563975161113118E-3</c:v>
                </c:pt>
                <c:pt idx="250">
                  <c:v>9.2051580965521063E-3</c:v>
                </c:pt>
                <c:pt idx="251">
                  <c:v>9.2046708005144879E-3</c:v>
                </c:pt>
                <c:pt idx="252">
                  <c:v>9.2113420298934826E-3</c:v>
                </c:pt>
                <c:pt idx="253">
                  <c:v>9.1956853206647537E-3</c:v>
                </c:pt>
                <c:pt idx="254">
                  <c:v>9.2273017204281254E-3</c:v>
                </c:pt>
                <c:pt idx="255">
                  <c:v>9.2164540538111385E-3</c:v>
                </c:pt>
                <c:pt idx="256">
                  <c:v>9.2273286299392118E-3</c:v>
                </c:pt>
                <c:pt idx="257">
                  <c:v>9.2230064005850328E-3</c:v>
                </c:pt>
                <c:pt idx="258">
                  <c:v>9.1826221790134652E-3</c:v>
                </c:pt>
                <c:pt idx="259">
                  <c:v>9.16548592836962E-3</c:v>
                </c:pt>
                <c:pt idx="260">
                  <c:v>9.1294140352070358E-3</c:v>
                </c:pt>
                <c:pt idx="261">
                  <c:v>9.1266747554948485E-3</c:v>
                </c:pt>
                <c:pt idx="262">
                  <c:v>9.0603241888584513E-3</c:v>
                </c:pt>
                <c:pt idx="263">
                  <c:v>9.0271380726010264E-3</c:v>
                </c:pt>
                <c:pt idx="264">
                  <c:v>8.9603123751107426E-3</c:v>
                </c:pt>
                <c:pt idx="265">
                  <c:v>8.9344304351033198E-3</c:v>
                </c:pt>
                <c:pt idx="266">
                  <c:v>8.9158762889031181E-3</c:v>
                </c:pt>
                <c:pt idx="267">
                  <c:v>8.8215541886894518E-3</c:v>
                </c:pt>
                <c:pt idx="268">
                  <c:v>8.7623237410018578E-3</c:v>
                </c:pt>
                <c:pt idx="269">
                  <c:v>8.6998019271419605E-3</c:v>
                </c:pt>
                <c:pt idx="270">
                  <c:v>8.6157363881484827E-3</c:v>
                </c:pt>
                <c:pt idx="271">
                  <c:v>8.5737736070587225E-3</c:v>
                </c:pt>
                <c:pt idx="272">
                  <c:v>8.481483525270778E-3</c:v>
                </c:pt>
                <c:pt idx="273">
                  <c:v>8.404201825837258E-3</c:v>
                </c:pt>
                <c:pt idx="274">
                  <c:v>8.3242707169389994E-3</c:v>
                </c:pt>
                <c:pt idx="275">
                  <c:v>8.2376565890379064E-3</c:v>
                </c:pt>
                <c:pt idx="276">
                  <c:v>8.1337398540702963E-3</c:v>
                </c:pt>
                <c:pt idx="277">
                  <c:v>8.040620587254849E-3</c:v>
                </c:pt>
                <c:pt idx="278">
                  <c:v>7.9497204062302755E-3</c:v>
                </c:pt>
                <c:pt idx="279">
                  <c:v>7.8634842719554933E-3</c:v>
                </c:pt>
                <c:pt idx="280">
                  <c:v>7.7568483460242312E-3</c:v>
                </c:pt>
                <c:pt idx="281">
                  <c:v>7.6508046837140712E-3</c:v>
                </c:pt>
                <c:pt idx="282">
                  <c:v>7.5330438507127768E-3</c:v>
                </c:pt>
                <c:pt idx="283">
                  <c:v>7.4363903145099278E-3</c:v>
                </c:pt>
                <c:pt idx="284">
                  <c:v>7.3169272283603679E-3</c:v>
                </c:pt>
                <c:pt idx="285">
                  <c:v>7.2312839667188229E-3</c:v>
                </c:pt>
                <c:pt idx="286">
                  <c:v>7.0945416966737961E-3</c:v>
                </c:pt>
                <c:pt idx="287">
                  <c:v>6.9912376135389132E-3</c:v>
                </c:pt>
                <c:pt idx="288">
                  <c:v>6.8618198793075989E-3</c:v>
                </c:pt>
                <c:pt idx="289">
                  <c:v>6.7635574220268431E-3</c:v>
                </c:pt>
                <c:pt idx="290">
                  <c:v>6.6500730722903511E-3</c:v>
                </c:pt>
                <c:pt idx="291">
                  <c:v>6.5307275124316224E-3</c:v>
                </c:pt>
                <c:pt idx="292">
                  <c:v>6.4295614364622026E-3</c:v>
                </c:pt>
                <c:pt idx="293">
                  <c:v>6.3092704417684478E-3</c:v>
                </c:pt>
                <c:pt idx="294">
                  <c:v>6.1949592072031538E-3</c:v>
                </c:pt>
                <c:pt idx="295">
                  <c:v>6.1090512221846976E-3</c:v>
                </c:pt>
                <c:pt idx="296">
                  <c:v>5.9784927195157683E-3</c:v>
                </c:pt>
                <c:pt idx="297">
                  <c:v>5.8747393712395854E-3</c:v>
                </c:pt>
                <c:pt idx="298">
                  <c:v>5.7731149993021794E-3</c:v>
                </c:pt>
                <c:pt idx="299">
                  <c:v>5.660008471684316E-3</c:v>
                </c:pt>
                <c:pt idx="300">
                  <c:v>5.5552688689768596E-3</c:v>
                </c:pt>
                <c:pt idx="301">
                  <c:v>5.441178571839401E-3</c:v>
                </c:pt>
                <c:pt idx="302">
                  <c:v>5.3365844504087018E-3</c:v>
                </c:pt>
                <c:pt idx="303">
                  <c:v>5.2550397449697018E-3</c:v>
                </c:pt>
                <c:pt idx="304">
                  <c:v>5.1426840401888234E-3</c:v>
                </c:pt>
                <c:pt idx="305">
                  <c:v>5.0412156332394296E-3</c:v>
                </c:pt>
                <c:pt idx="306">
                  <c:v>4.9332933838634671E-3</c:v>
                </c:pt>
                <c:pt idx="307">
                  <c:v>4.8472910563256959E-3</c:v>
                </c:pt>
                <c:pt idx="308">
                  <c:v>4.7587115094054472E-3</c:v>
                </c:pt>
                <c:pt idx="309">
                  <c:v>4.6614599618777681E-3</c:v>
                </c:pt>
                <c:pt idx="310">
                  <c:v>4.558476192184832E-3</c:v>
                </c:pt>
                <c:pt idx="311">
                  <c:v>4.4810292277926139E-3</c:v>
                </c:pt>
                <c:pt idx="312">
                  <c:v>4.3822659644058943E-3</c:v>
                </c:pt>
                <c:pt idx="313">
                  <c:v>4.2798617690258042E-3</c:v>
                </c:pt>
                <c:pt idx="314">
                  <c:v>4.1617805820874593E-3</c:v>
                </c:pt>
                <c:pt idx="315">
                  <c:v>4.0729393044050951E-3</c:v>
                </c:pt>
                <c:pt idx="316">
                  <c:v>3.9607274660306254E-3</c:v>
                </c:pt>
                <c:pt idx="317">
                  <c:v>3.8953335326499939E-3</c:v>
                </c:pt>
                <c:pt idx="318">
                  <c:v>3.7877097669267671E-3</c:v>
                </c:pt>
                <c:pt idx="319">
                  <c:v>3.7042498008921982E-3</c:v>
                </c:pt>
                <c:pt idx="320">
                  <c:v>3.6213916819745119E-3</c:v>
                </c:pt>
                <c:pt idx="321">
                  <c:v>3.535467401946029E-3</c:v>
                </c:pt>
                <c:pt idx="322">
                  <c:v>3.4372301569034168E-3</c:v>
                </c:pt>
                <c:pt idx="323">
                  <c:v>3.354221844179159E-3</c:v>
                </c:pt>
                <c:pt idx="324">
                  <c:v>3.2721523753442201E-3</c:v>
                </c:pt>
                <c:pt idx="325">
                  <c:v>3.1818626903754358E-3</c:v>
                </c:pt>
                <c:pt idx="326">
                  <c:v>3.1002855651207249E-3</c:v>
                </c:pt>
                <c:pt idx="327">
                  <c:v>3.0162216614630392E-3</c:v>
                </c:pt>
                <c:pt idx="328">
                  <c:v>2.9416927965234059E-3</c:v>
                </c:pt>
                <c:pt idx="329">
                  <c:v>2.865325404024472E-3</c:v>
                </c:pt>
                <c:pt idx="330">
                  <c:v>2.7914640371212592E-3</c:v>
                </c:pt>
                <c:pt idx="331">
                  <c:v>2.7112322354133538E-3</c:v>
                </c:pt>
                <c:pt idx="332">
                  <c:v>2.6411651544929072E-3</c:v>
                </c:pt>
                <c:pt idx="333">
                  <c:v>2.567370932050176E-3</c:v>
                </c:pt>
                <c:pt idx="334">
                  <c:v>2.50006742531882E-3</c:v>
                </c:pt>
                <c:pt idx="335">
                  <c:v>2.445552556286909E-3</c:v>
                </c:pt>
                <c:pt idx="336">
                  <c:v>2.3678578263688342E-3</c:v>
                </c:pt>
                <c:pt idx="337">
                  <c:v>2.3056636068039689E-3</c:v>
                </c:pt>
                <c:pt idx="338">
                  <c:v>2.2453700513554108E-3</c:v>
                </c:pt>
                <c:pt idx="339">
                  <c:v>2.201485757322947E-3</c:v>
                </c:pt>
                <c:pt idx="340">
                  <c:v>2.1221493820183248E-3</c:v>
                </c:pt>
                <c:pt idx="341">
                  <c:v>2.0651519587562418E-3</c:v>
                </c:pt>
                <c:pt idx="342">
                  <c:v>2.0238819486892131E-3</c:v>
                </c:pt>
                <c:pt idx="343">
                  <c:v>1.9625336184659579E-3</c:v>
                </c:pt>
                <c:pt idx="344">
                  <c:v>1.9031706655857641E-3</c:v>
                </c:pt>
                <c:pt idx="345">
                  <c:v>1.861875853214936E-3</c:v>
                </c:pt>
                <c:pt idx="346">
                  <c:v>1.784138130827373E-3</c:v>
                </c:pt>
                <c:pt idx="347">
                  <c:v>1.7324049997453851E-3</c:v>
                </c:pt>
                <c:pt idx="348">
                  <c:v>1.686381585099346E-3</c:v>
                </c:pt>
                <c:pt idx="349">
                  <c:v>1.639052977126421E-3</c:v>
                </c:pt>
                <c:pt idx="350">
                  <c:v>1.5992817433160759E-3</c:v>
                </c:pt>
                <c:pt idx="351">
                  <c:v>1.552192846121123E-3</c:v>
                </c:pt>
                <c:pt idx="352">
                  <c:v>1.5131904961989729E-3</c:v>
                </c:pt>
                <c:pt idx="353">
                  <c:v>1.4617385588601419E-3</c:v>
                </c:pt>
                <c:pt idx="354">
                  <c:v>1.4116694722038159E-3</c:v>
                </c:pt>
                <c:pt idx="355">
                  <c:v>1.376850989877353E-3</c:v>
                </c:pt>
                <c:pt idx="356">
                  <c:v>1.3329434413703041E-3</c:v>
                </c:pt>
                <c:pt idx="357">
                  <c:v>1.291103927780886E-3</c:v>
                </c:pt>
                <c:pt idx="358">
                  <c:v>1.25324961057234E-3</c:v>
                </c:pt>
                <c:pt idx="359">
                  <c:v>1.217947302030381E-3</c:v>
                </c:pt>
                <c:pt idx="360">
                  <c:v>1.1843714226754489E-3</c:v>
                </c:pt>
                <c:pt idx="361">
                  <c:v>1.1527290342872841E-3</c:v>
                </c:pt>
                <c:pt idx="362">
                  <c:v>1.1193102673243359E-3</c:v>
                </c:pt>
                <c:pt idx="363">
                  <c:v>1.0797440846462909E-3</c:v>
                </c:pt>
                <c:pt idx="364">
                  <c:v>1.0494124388805339E-3</c:v>
                </c:pt>
                <c:pt idx="365">
                  <c:v>1.019990325997588E-3</c:v>
                </c:pt>
                <c:pt idx="366">
                  <c:v>9.7934143181787627E-4</c:v>
                </c:pt>
                <c:pt idx="367">
                  <c:v>9.5646857894535783E-4</c:v>
                </c:pt>
                <c:pt idx="368">
                  <c:v>9.3069669063823286E-4</c:v>
                </c:pt>
                <c:pt idx="369">
                  <c:v>9.0253137279300527E-4</c:v>
                </c:pt>
                <c:pt idx="370">
                  <c:v>8.69354839560976E-4</c:v>
                </c:pt>
                <c:pt idx="371">
                  <c:v>8.4789885835487636E-4</c:v>
                </c:pt>
                <c:pt idx="372">
                  <c:v>8.1267022043872655E-4</c:v>
                </c:pt>
                <c:pt idx="373">
                  <c:v>8.0135365651794438E-4</c:v>
                </c:pt>
                <c:pt idx="374">
                  <c:v>7.7295881653007307E-4</c:v>
                </c:pt>
                <c:pt idx="375">
                  <c:v>7.5513912373035305E-4</c:v>
                </c:pt>
                <c:pt idx="376">
                  <c:v>7.2133680042774757E-4</c:v>
                </c:pt>
                <c:pt idx="377">
                  <c:v>7.0531659990879375E-4</c:v>
                </c:pt>
                <c:pt idx="378">
                  <c:v>6.8876324933279335E-4</c:v>
                </c:pt>
                <c:pt idx="379">
                  <c:v>6.615335490094404E-4</c:v>
                </c:pt>
                <c:pt idx="380">
                  <c:v>6.3334450814297549E-4</c:v>
                </c:pt>
                <c:pt idx="381">
                  <c:v>6.2130339305644213E-4</c:v>
                </c:pt>
                <c:pt idx="382">
                  <c:v>5.9798495720512059E-4</c:v>
                </c:pt>
                <c:pt idx="383">
                  <c:v>5.8509595394159661E-4</c:v>
                </c:pt>
                <c:pt idx="384">
                  <c:v>5.6252512512557789E-4</c:v>
                </c:pt>
                <c:pt idx="385">
                  <c:v>5.5029135188894144E-4</c:v>
                </c:pt>
                <c:pt idx="386">
                  <c:v>5.2892494895156593E-4</c:v>
                </c:pt>
                <c:pt idx="387">
                  <c:v>5.1456050211024017E-4</c:v>
                </c:pt>
                <c:pt idx="388">
                  <c:v>4.9893742442816847E-4</c:v>
                </c:pt>
                <c:pt idx="389">
                  <c:v>4.8103289483013241E-4</c:v>
                </c:pt>
                <c:pt idx="390">
                  <c:v>4.6716090293323219E-4</c:v>
                </c:pt>
                <c:pt idx="391">
                  <c:v>4.541812425755264E-4</c:v>
                </c:pt>
                <c:pt idx="392">
                  <c:v>4.3417532069353523E-4</c:v>
                </c:pt>
                <c:pt idx="393">
                  <c:v>4.2476832024225221E-4</c:v>
                </c:pt>
                <c:pt idx="394">
                  <c:v>4.1015730318570161E-4</c:v>
                </c:pt>
                <c:pt idx="395">
                  <c:v>4.0071203881357129E-4</c:v>
                </c:pt>
                <c:pt idx="396">
                  <c:v>3.8125342766389553E-4</c:v>
                </c:pt>
                <c:pt idx="397">
                  <c:v>3.816445475753556E-4</c:v>
                </c:pt>
                <c:pt idx="398">
                  <c:v>3.6105657005261818E-4</c:v>
                </c:pt>
                <c:pt idx="399">
                  <c:v>3.5187324402715921E-4</c:v>
                </c:pt>
                <c:pt idx="400">
                  <c:v>3.3477867514092433E-4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8A-49DD-9EBE-739C482C2BC0}"/>
            </c:ext>
          </c:extLst>
        </c:ser>
        <c:ser>
          <c:idx val="2"/>
          <c:order val="1"/>
          <c:tx>
            <c:strRef>
              <c:f>최종!$E$1</c:f>
              <c:strCache>
                <c:ptCount val="1"/>
                <c:pt idx="0">
                  <c:v>try1_hamamtus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최종!$E$2:$E$402</c:f>
              <c:numCache>
                <c:formatCode>General</c:formatCode>
                <c:ptCount val="401"/>
                <c:pt idx="0">
                  <c:v>4.0175434283124811E-6</c:v>
                </c:pt>
                <c:pt idx="1">
                  <c:v>3.786338411637146E-6</c:v>
                </c:pt>
                <c:pt idx="2">
                  <c:v>2.3931360628669181E-6</c:v>
                </c:pt>
                <c:pt idx="3">
                  <c:v>-7.3933590996081688E-7</c:v>
                </c:pt>
                <c:pt idx="4">
                  <c:v>-1.3570547161175829E-6</c:v>
                </c:pt>
                <c:pt idx="5">
                  <c:v>-9.9992981895595981E-7</c:v>
                </c:pt>
                <c:pt idx="6">
                  <c:v>6.4583180062273637E-7</c:v>
                </c:pt>
                <c:pt idx="7">
                  <c:v>7.191513746774338E-7</c:v>
                </c:pt>
                <c:pt idx="8">
                  <c:v>4.0206299735172319E-7</c:v>
                </c:pt>
                <c:pt idx="9">
                  <c:v>-3.6146669657977081E-7</c:v>
                </c:pt>
                <c:pt idx="10">
                  <c:v>-3.1105439830109521E-7</c:v>
                </c:pt>
                <c:pt idx="11">
                  <c:v>-1.1131313179204789E-7</c:v>
                </c:pt>
                <c:pt idx="12">
                  <c:v>6.381508352219915E-7</c:v>
                </c:pt>
                <c:pt idx="13">
                  <c:v>1.646106592780105E-6</c:v>
                </c:pt>
                <c:pt idx="14">
                  <c:v>3.5735910570360519E-6</c:v>
                </c:pt>
                <c:pt idx="15">
                  <c:v>3.8282986128871356E-6</c:v>
                </c:pt>
                <c:pt idx="16">
                  <c:v>3.6686817344784738E-6</c:v>
                </c:pt>
                <c:pt idx="17">
                  <c:v>3.0574834840542552E-6</c:v>
                </c:pt>
                <c:pt idx="18">
                  <c:v>4.3033398510094984E-6</c:v>
                </c:pt>
                <c:pt idx="19">
                  <c:v>6.8742395843779027E-6</c:v>
                </c:pt>
                <c:pt idx="20">
                  <c:v>1.112021344792648E-5</c:v>
                </c:pt>
                <c:pt idx="21">
                  <c:v>1.6609745565910499E-5</c:v>
                </c:pt>
                <c:pt idx="22">
                  <c:v>2.64852712258458E-5</c:v>
                </c:pt>
                <c:pt idx="23">
                  <c:v>3.3823710892168928E-5</c:v>
                </c:pt>
                <c:pt idx="24">
                  <c:v>4.140356545414537E-5</c:v>
                </c:pt>
                <c:pt idx="25">
                  <c:v>5.4430023026337583E-5</c:v>
                </c:pt>
                <c:pt idx="26">
                  <c:v>6.9560911946023299E-5</c:v>
                </c:pt>
                <c:pt idx="27">
                  <c:v>8.3152793702348223E-5</c:v>
                </c:pt>
                <c:pt idx="28">
                  <c:v>1.027264044508011E-4</c:v>
                </c:pt>
                <c:pt idx="29">
                  <c:v>1.19603591228008E-4</c:v>
                </c:pt>
                <c:pt idx="30">
                  <c:v>1.338818603746886E-4</c:v>
                </c:pt>
                <c:pt idx="31">
                  <c:v>1.5238376578523641E-4</c:v>
                </c:pt>
                <c:pt idx="32">
                  <c:v>1.7480116963463141E-4</c:v>
                </c:pt>
                <c:pt idx="33">
                  <c:v>1.942376472387152E-4</c:v>
                </c:pt>
                <c:pt idx="34">
                  <c:v>2.070906391267622E-4</c:v>
                </c:pt>
                <c:pt idx="35">
                  <c:v>2.2350488396067131E-4</c:v>
                </c:pt>
                <c:pt idx="36">
                  <c:v>2.342662533637762E-4</c:v>
                </c:pt>
                <c:pt idx="37">
                  <c:v>2.3752164792689839E-4</c:v>
                </c:pt>
                <c:pt idx="38">
                  <c:v>2.5264635331330958E-4</c:v>
                </c:pt>
                <c:pt idx="39">
                  <c:v>2.5926968067205687E-4</c:v>
                </c:pt>
                <c:pt idx="40">
                  <c:v>2.6340211435986851E-4</c:v>
                </c:pt>
                <c:pt idx="41">
                  <c:v>2.7969783476683078E-4</c:v>
                </c:pt>
                <c:pt idx="42">
                  <c:v>2.8791225875815718E-4</c:v>
                </c:pt>
                <c:pt idx="43">
                  <c:v>3.0224349014754668E-4</c:v>
                </c:pt>
                <c:pt idx="44">
                  <c:v>3.1316497623837247E-4</c:v>
                </c:pt>
                <c:pt idx="45">
                  <c:v>3.3138143864222292E-4</c:v>
                </c:pt>
                <c:pt idx="46">
                  <c:v>3.3742358455533317E-4</c:v>
                </c:pt>
                <c:pt idx="47">
                  <c:v>3.5109981581131283E-4</c:v>
                </c:pt>
                <c:pt idx="48">
                  <c:v>3.5187747770715818E-4</c:v>
                </c:pt>
                <c:pt idx="49">
                  <c:v>3.7056041316557128E-4</c:v>
                </c:pt>
                <c:pt idx="50">
                  <c:v>3.8494996720104098E-4</c:v>
                </c:pt>
                <c:pt idx="51">
                  <c:v>4.0562158301959001E-4</c:v>
                </c:pt>
                <c:pt idx="52">
                  <c:v>4.4437637274476118E-4</c:v>
                </c:pt>
                <c:pt idx="53">
                  <c:v>4.6738838076404649E-4</c:v>
                </c:pt>
                <c:pt idx="54">
                  <c:v>4.895709444787728E-4</c:v>
                </c:pt>
                <c:pt idx="55">
                  <c:v>5.254623094885075E-4</c:v>
                </c:pt>
                <c:pt idx="56">
                  <c:v>5.7317481373151736E-4</c:v>
                </c:pt>
                <c:pt idx="57">
                  <c:v>5.9890457500877078E-4</c:v>
                </c:pt>
                <c:pt idx="58">
                  <c:v>6.6613248000634787E-4</c:v>
                </c:pt>
                <c:pt idx="59">
                  <c:v>7.0982648431721404E-4</c:v>
                </c:pt>
                <c:pt idx="60">
                  <c:v>7.8292179675363324E-4</c:v>
                </c:pt>
                <c:pt idx="61">
                  <c:v>8.2656185614002982E-4</c:v>
                </c:pt>
                <c:pt idx="62">
                  <c:v>8.9841778862369422E-4</c:v>
                </c:pt>
                <c:pt idx="63">
                  <c:v>9.9006857429934959E-4</c:v>
                </c:pt>
                <c:pt idx="64">
                  <c:v>1.075758569081932E-3</c:v>
                </c:pt>
                <c:pt idx="65">
                  <c:v>1.196697501909622E-3</c:v>
                </c:pt>
                <c:pt idx="66">
                  <c:v>1.304010306023818E-3</c:v>
                </c:pt>
                <c:pt idx="67">
                  <c:v>1.374019192473358E-3</c:v>
                </c:pt>
                <c:pt idx="68">
                  <c:v>1.524010480589313E-3</c:v>
                </c:pt>
                <c:pt idx="69">
                  <c:v>1.586863339000209E-3</c:v>
                </c:pt>
                <c:pt idx="70">
                  <c:v>1.7279899333262001E-3</c:v>
                </c:pt>
                <c:pt idx="71">
                  <c:v>1.85029242281933E-3</c:v>
                </c:pt>
                <c:pt idx="72">
                  <c:v>1.960686818275794E-3</c:v>
                </c:pt>
                <c:pt idx="73">
                  <c:v>2.0275602729869641E-3</c:v>
                </c:pt>
                <c:pt idx="74">
                  <c:v>2.090677543859578E-3</c:v>
                </c:pt>
                <c:pt idx="75">
                  <c:v>2.0868134105408338E-3</c:v>
                </c:pt>
                <c:pt idx="76">
                  <c:v>2.0410748101514619E-3</c:v>
                </c:pt>
                <c:pt idx="77">
                  <c:v>2.0740206014983561E-3</c:v>
                </c:pt>
                <c:pt idx="78">
                  <c:v>2.0462508639623768E-3</c:v>
                </c:pt>
                <c:pt idx="79">
                  <c:v>1.9439970370938671E-3</c:v>
                </c:pt>
                <c:pt idx="80">
                  <c:v>1.885948713999795E-3</c:v>
                </c:pt>
                <c:pt idx="81">
                  <c:v>1.844569417974122E-3</c:v>
                </c:pt>
                <c:pt idx="82">
                  <c:v>1.7959738669907389E-3</c:v>
                </c:pt>
                <c:pt idx="83">
                  <c:v>1.719276717255298E-3</c:v>
                </c:pt>
                <c:pt idx="84">
                  <c:v>1.7273647330380199E-3</c:v>
                </c:pt>
                <c:pt idx="85">
                  <c:v>1.6576385520196081E-3</c:v>
                </c:pt>
                <c:pt idx="86">
                  <c:v>1.6271069827157869E-3</c:v>
                </c:pt>
                <c:pt idx="87">
                  <c:v>1.579973676847291E-3</c:v>
                </c:pt>
                <c:pt idx="88">
                  <c:v>1.565238883845125E-3</c:v>
                </c:pt>
                <c:pt idx="89">
                  <c:v>1.548777351078393E-3</c:v>
                </c:pt>
                <c:pt idx="90">
                  <c:v>1.522084115458375E-3</c:v>
                </c:pt>
                <c:pt idx="91">
                  <c:v>1.5135002198513039E-3</c:v>
                </c:pt>
                <c:pt idx="92">
                  <c:v>1.4807388518520189E-3</c:v>
                </c:pt>
                <c:pt idx="93">
                  <c:v>1.4717312570486051E-3</c:v>
                </c:pt>
                <c:pt idx="94">
                  <c:v>1.4503393246420881E-3</c:v>
                </c:pt>
                <c:pt idx="95">
                  <c:v>1.4372238794123839E-3</c:v>
                </c:pt>
                <c:pt idx="96">
                  <c:v>1.393822580823631E-3</c:v>
                </c:pt>
                <c:pt idx="97">
                  <c:v>1.3810275666986021E-3</c:v>
                </c:pt>
                <c:pt idx="98">
                  <c:v>1.3951026211141411E-3</c:v>
                </c:pt>
                <c:pt idx="99">
                  <c:v>1.368519734667254E-3</c:v>
                </c:pt>
                <c:pt idx="100">
                  <c:v>1.368182405432369E-3</c:v>
                </c:pt>
                <c:pt idx="101">
                  <c:v>1.38020740056828E-3</c:v>
                </c:pt>
                <c:pt idx="102">
                  <c:v>1.395356684878948E-3</c:v>
                </c:pt>
                <c:pt idx="103">
                  <c:v>1.421980976747575E-3</c:v>
                </c:pt>
                <c:pt idx="104">
                  <c:v>1.4305857012226551E-3</c:v>
                </c:pt>
                <c:pt idx="105">
                  <c:v>1.4664792647470779E-3</c:v>
                </c:pt>
                <c:pt idx="106">
                  <c:v>1.4921393529990811E-3</c:v>
                </c:pt>
                <c:pt idx="107">
                  <c:v>1.523053874844851E-3</c:v>
                </c:pt>
                <c:pt idx="108">
                  <c:v>1.581597021805508E-3</c:v>
                </c:pt>
                <c:pt idx="109">
                  <c:v>1.607231155127786E-3</c:v>
                </c:pt>
                <c:pt idx="110">
                  <c:v>1.6555674419417509E-3</c:v>
                </c:pt>
                <c:pt idx="111">
                  <c:v>1.7021942160319529E-3</c:v>
                </c:pt>
                <c:pt idx="112">
                  <c:v>1.7603339755911801E-3</c:v>
                </c:pt>
                <c:pt idx="113">
                  <c:v>1.827132165801736E-3</c:v>
                </c:pt>
                <c:pt idx="114">
                  <c:v>1.8758131586402249E-3</c:v>
                </c:pt>
                <c:pt idx="115">
                  <c:v>1.9270854492497689E-3</c:v>
                </c:pt>
                <c:pt idx="116">
                  <c:v>1.984550009279426E-3</c:v>
                </c:pt>
                <c:pt idx="117">
                  <c:v>2.080291720058333E-3</c:v>
                </c:pt>
                <c:pt idx="118">
                  <c:v>2.1237563644024579E-3</c:v>
                </c:pt>
                <c:pt idx="119">
                  <c:v>2.199159880015537E-3</c:v>
                </c:pt>
                <c:pt idx="120">
                  <c:v>2.2503752946518162E-3</c:v>
                </c:pt>
                <c:pt idx="121">
                  <c:v>2.3266876126711278E-3</c:v>
                </c:pt>
                <c:pt idx="122">
                  <c:v>2.34477394404097E-3</c:v>
                </c:pt>
                <c:pt idx="123">
                  <c:v>2.4569297213152081E-3</c:v>
                </c:pt>
                <c:pt idx="124">
                  <c:v>2.5227381099736578E-3</c:v>
                </c:pt>
                <c:pt idx="125">
                  <c:v>2.6170700354756059E-3</c:v>
                </c:pt>
                <c:pt idx="126">
                  <c:v>2.658462263301839E-3</c:v>
                </c:pt>
                <c:pt idx="127">
                  <c:v>2.667979514080467E-3</c:v>
                </c:pt>
                <c:pt idx="128">
                  <c:v>2.714708219332456E-3</c:v>
                </c:pt>
                <c:pt idx="129">
                  <c:v>2.7795093642622609E-3</c:v>
                </c:pt>
                <c:pt idx="130">
                  <c:v>2.883606945699562E-3</c:v>
                </c:pt>
                <c:pt idx="131">
                  <c:v>2.9305142157589311E-3</c:v>
                </c:pt>
                <c:pt idx="132">
                  <c:v>2.9924894708982801E-3</c:v>
                </c:pt>
                <c:pt idx="133">
                  <c:v>3.0716936064866022E-3</c:v>
                </c:pt>
                <c:pt idx="134">
                  <c:v>3.1345683343604021E-3</c:v>
                </c:pt>
                <c:pt idx="135">
                  <c:v>3.1846554492331678E-3</c:v>
                </c:pt>
                <c:pt idx="136">
                  <c:v>3.2581064281397131E-3</c:v>
                </c:pt>
                <c:pt idx="137">
                  <c:v>3.264779736192281E-3</c:v>
                </c:pt>
                <c:pt idx="138">
                  <c:v>3.379330682722316E-3</c:v>
                </c:pt>
                <c:pt idx="139">
                  <c:v>3.5270800380317888E-3</c:v>
                </c:pt>
                <c:pt idx="140">
                  <c:v>3.597650166618626E-3</c:v>
                </c:pt>
                <c:pt idx="141">
                  <c:v>3.6455079389926342E-3</c:v>
                </c:pt>
                <c:pt idx="142">
                  <c:v>3.6952298321928311E-3</c:v>
                </c:pt>
                <c:pt idx="143">
                  <c:v>3.747238191771053E-3</c:v>
                </c:pt>
                <c:pt idx="144">
                  <c:v>3.8378392148654748E-3</c:v>
                </c:pt>
                <c:pt idx="145">
                  <c:v>3.9069356830931006E-3</c:v>
                </c:pt>
                <c:pt idx="146">
                  <c:v>3.970502832161227E-3</c:v>
                </c:pt>
                <c:pt idx="147">
                  <c:v>4.0933575064552967E-3</c:v>
                </c:pt>
                <c:pt idx="148">
                  <c:v>4.1512290929837346E-3</c:v>
                </c:pt>
                <c:pt idx="149">
                  <c:v>4.1896202604635707E-3</c:v>
                </c:pt>
                <c:pt idx="150">
                  <c:v>4.2095507767466412E-3</c:v>
                </c:pt>
                <c:pt idx="151">
                  <c:v>4.2538514594198541E-3</c:v>
                </c:pt>
                <c:pt idx="152">
                  <c:v>4.3106826244493773E-3</c:v>
                </c:pt>
                <c:pt idx="153">
                  <c:v>4.3931785246962294E-3</c:v>
                </c:pt>
                <c:pt idx="154">
                  <c:v>4.4523234734618463E-3</c:v>
                </c:pt>
                <c:pt idx="155">
                  <c:v>4.541222491905323E-3</c:v>
                </c:pt>
                <c:pt idx="156">
                  <c:v>4.5583086548647272E-3</c:v>
                </c:pt>
                <c:pt idx="157">
                  <c:v>4.6419080382592076E-3</c:v>
                </c:pt>
                <c:pt idx="158">
                  <c:v>4.6709449816491506E-3</c:v>
                </c:pt>
                <c:pt idx="159">
                  <c:v>4.7322539688872496E-3</c:v>
                </c:pt>
                <c:pt idx="160">
                  <c:v>4.703099486432636E-3</c:v>
                </c:pt>
                <c:pt idx="161">
                  <c:v>4.7041569515223151E-3</c:v>
                </c:pt>
                <c:pt idx="162">
                  <c:v>4.784651823299086E-3</c:v>
                </c:pt>
                <c:pt idx="163">
                  <c:v>4.8239887719053213E-3</c:v>
                </c:pt>
                <c:pt idx="164">
                  <c:v>4.8533033508136592E-3</c:v>
                </c:pt>
                <c:pt idx="165">
                  <c:v>4.8588031498104081E-3</c:v>
                </c:pt>
                <c:pt idx="166">
                  <c:v>4.9607235220665282E-3</c:v>
                </c:pt>
                <c:pt idx="167">
                  <c:v>4.9999485675114603E-3</c:v>
                </c:pt>
                <c:pt idx="168">
                  <c:v>5.0480677807346131E-3</c:v>
                </c:pt>
                <c:pt idx="169">
                  <c:v>5.0424993488627544E-3</c:v>
                </c:pt>
                <c:pt idx="170">
                  <c:v>5.0304391190868231E-3</c:v>
                </c:pt>
                <c:pt idx="171">
                  <c:v>5.0315576046180083E-3</c:v>
                </c:pt>
                <c:pt idx="172">
                  <c:v>5.0919888105476398E-3</c:v>
                </c:pt>
                <c:pt idx="173">
                  <c:v>5.1219962625060093E-3</c:v>
                </c:pt>
                <c:pt idx="174">
                  <c:v>5.210679550459979E-3</c:v>
                </c:pt>
                <c:pt idx="175">
                  <c:v>5.1758492225345443E-3</c:v>
                </c:pt>
                <c:pt idx="176">
                  <c:v>5.2077742226353712E-3</c:v>
                </c:pt>
                <c:pt idx="177">
                  <c:v>5.1964660007094753E-3</c:v>
                </c:pt>
                <c:pt idx="178">
                  <c:v>5.2303744518153563E-3</c:v>
                </c:pt>
                <c:pt idx="179">
                  <c:v>5.2268708640739866E-3</c:v>
                </c:pt>
                <c:pt idx="180">
                  <c:v>5.3183996585247223E-3</c:v>
                </c:pt>
                <c:pt idx="181">
                  <c:v>5.3514395593738722E-3</c:v>
                </c:pt>
                <c:pt idx="182">
                  <c:v>5.4118293903636476E-3</c:v>
                </c:pt>
                <c:pt idx="183">
                  <c:v>5.3839429595383646E-3</c:v>
                </c:pt>
                <c:pt idx="184">
                  <c:v>5.3861888481460708E-3</c:v>
                </c:pt>
                <c:pt idx="185">
                  <c:v>5.4457196765748291E-3</c:v>
                </c:pt>
                <c:pt idx="186">
                  <c:v>5.4710397002481056E-3</c:v>
                </c:pt>
                <c:pt idx="187">
                  <c:v>5.5429044593035071E-3</c:v>
                </c:pt>
                <c:pt idx="188">
                  <c:v>5.5481377383695511E-3</c:v>
                </c:pt>
                <c:pt idx="189">
                  <c:v>5.6102870374283636E-3</c:v>
                </c:pt>
                <c:pt idx="190">
                  <c:v>5.6236938276327756E-3</c:v>
                </c:pt>
                <c:pt idx="191">
                  <c:v>5.6745259252549609E-3</c:v>
                </c:pt>
                <c:pt idx="192">
                  <c:v>5.7915874552495854E-3</c:v>
                </c:pt>
                <c:pt idx="193">
                  <c:v>5.8311863555132624E-3</c:v>
                </c:pt>
                <c:pt idx="194">
                  <c:v>5.8386302784376497E-3</c:v>
                </c:pt>
                <c:pt idx="195">
                  <c:v>5.9044216999609156E-3</c:v>
                </c:pt>
                <c:pt idx="196">
                  <c:v>5.9294558735900251E-3</c:v>
                </c:pt>
                <c:pt idx="197">
                  <c:v>5.9095163402413274E-3</c:v>
                </c:pt>
                <c:pt idx="198">
                  <c:v>6.008168662958828E-3</c:v>
                </c:pt>
                <c:pt idx="199">
                  <c:v>6.1593886131295463E-3</c:v>
                </c:pt>
                <c:pt idx="200">
                  <c:v>6.24631905493871E-3</c:v>
                </c:pt>
                <c:pt idx="201">
                  <c:v>6.3485765737489614E-3</c:v>
                </c:pt>
                <c:pt idx="202">
                  <c:v>6.4344018236213319E-3</c:v>
                </c:pt>
                <c:pt idx="203">
                  <c:v>6.5681581019045058E-3</c:v>
                </c:pt>
                <c:pt idx="204">
                  <c:v>6.6005252200186703E-3</c:v>
                </c:pt>
                <c:pt idx="205">
                  <c:v>6.6937341406450189E-3</c:v>
                </c:pt>
                <c:pt idx="206">
                  <c:v>6.7702969376962187E-3</c:v>
                </c:pt>
                <c:pt idx="207">
                  <c:v>6.8755929773748146E-3</c:v>
                </c:pt>
                <c:pt idx="208">
                  <c:v>6.9742114886797348E-3</c:v>
                </c:pt>
                <c:pt idx="209">
                  <c:v>7.0389907751497961E-3</c:v>
                </c:pt>
                <c:pt idx="210">
                  <c:v>7.1025297042231917E-3</c:v>
                </c:pt>
                <c:pt idx="211">
                  <c:v>7.2290806815698636E-3</c:v>
                </c:pt>
                <c:pt idx="212">
                  <c:v>7.3784162726754834E-3</c:v>
                </c:pt>
                <c:pt idx="213">
                  <c:v>7.4370023028610408E-3</c:v>
                </c:pt>
                <c:pt idx="214">
                  <c:v>7.5332605229857554E-3</c:v>
                </c:pt>
                <c:pt idx="215">
                  <c:v>7.6209857759429673E-3</c:v>
                </c:pt>
                <c:pt idx="216">
                  <c:v>7.668307277372075E-3</c:v>
                </c:pt>
                <c:pt idx="217">
                  <c:v>7.7230369424508881E-3</c:v>
                </c:pt>
                <c:pt idx="218">
                  <c:v>7.7709115157323918E-3</c:v>
                </c:pt>
                <c:pt idx="219">
                  <c:v>7.867753700970358E-3</c:v>
                </c:pt>
                <c:pt idx="220">
                  <c:v>7.9754390768193538E-3</c:v>
                </c:pt>
                <c:pt idx="221">
                  <c:v>8.0488071015479123E-3</c:v>
                </c:pt>
                <c:pt idx="222">
                  <c:v>8.1357841040373326E-3</c:v>
                </c:pt>
                <c:pt idx="223">
                  <c:v>8.1911623275804091E-3</c:v>
                </c:pt>
                <c:pt idx="224">
                  <c:v>8.201745246981168E-3</c:v>
                </c:pt>
                <c:pt idx="225">
                  <c:v>8.2179128151471867E-3</c:v>
                </c:pt>
                <c:pt idx="226">
                  <c:v>8.3357424667641396E-3</c:v>
                </c:pt>
                <c:pt idx="227">
                  <c:v>8.4481576750123581E-3</c:v>
                </c:pt>
                <c:pt idx="228">
                  <c:v>8.5076608636299872E-3</c:v>
                </c:pt>
                <c:pt idx="229">
                  <c:v>8.588544660860729E-3</c:v>
                </c:pt>
                <c:pt idx="230">
                  <c:v>8.6780773065755889E-3</c:v>
                </c:pt>
                <c:pt idx="231">
                  <c:v>8.8167728217859887E-3</c:v>
                </c:pt>
                <c:pt idx="232">
                  <c:v>8.903408488913191E-3</c:v>
                </c:pt>
                <c:pt idx="233">
                  <c:v>9.0346162631908759E-3</c:v>
                </c:pt>
                <c:pt idx="234">
                  <c:v>9.1530320932494812E-3</c:v>
                </c:pt>
                <c:pt idx="235">
                  <c:v>9.1550573214886286E-3</c:v>
                </c:pt>
                <c:pt idx="236">
                  <c:v>9.1751517962137888E-3</c:v>
                </c:pt>
                <c:pt idx="237">
                  <c:v>9.1814015525796596E-3</c:v>
                </c:pt>
                <c:pt idx="238">
                  <c:v>9.2777028381320469E-3</c:v>
                </c:pt>
                <c:pt idx="239">
                  <c:v>9.2963145461441559E-3</c:v>
                </c:pt>
                <c:pt idx="240">
                  <c:v>9.4039834966031556E-3</c:v>
                </c:pt>
                <c:pt idx="241">
                  <c:v>9.4421578942589512E-3</c:v>
                </c:pt>
                <c:pt idx="242">
                  <c:v>9.4651526481658883E-3</c:v>
                </c:pt>
                <c:pt idx="243">
                  <c:v>9.4678530613070237E-3</c:v>
                </c:pt>
                <c:pt idx="244">
                  <c:v>9.5403776650086359E-3</c:v>
                </c:pt>
                <c:pt idx="245">
                  <c:v>9.5490755199937639E-3</c:v>
                </c:pt>
                <c:pt idx="246">
                  <c:v>9.5174998648529067E-3</c:v>
                </c:pt>
                <c:pt idx="247">
                  <c:v>9.4826824517711891E-3</c:v>
                </c:pt>
                <c:pt idx="248">
                  <c:v>9.4883917054331586E-3</c:v>
                </c:pt>
                <c:pt idx="249">
                  <c:v>9.500216293621376E-3</c:v>
                </c:pt>
                <c:pt idx="250">
                  <c:v>9.6247596126174464E-3</c:v>
                </c:pt>
                <c:pt idx="251">
                  <c:v>9.5473193248541543E-3</c:v>
                </c:pt>
                <c:pt idx="252">
                  <c:v>9.4656448602224667E-3</c:v>
                </c:pt>
                <c:pt idx="253">
                  <c:v>9.3782554957125407E-3</c:v>
                </c:pt>
                <c:pt idx="254">
                  <c:v>9.4330306831972768E-3</c:v>
                </c:pt>
                <c:pt idx="255">
                  <c:v>9.4810308705963933E-3</c:v>
                </c:pt>
                <c:pt idx="256">
                  <c:v>9.4628915982972409E-3</c:v>
                </c:pt>
                <c:pt idx="257">
                  <c:v>9.4581369824742224E-3</c:v>
                </c:pt>
                <c:pt idx="258">
                  <c:v>9.4367051782710976E-3</c:v>
                </c:pt>
                <c:pt idx="259">
                  <c:v>9.4583262779809694E-3</c:v>
                </c:pt>
                <c:pt idx="260">
                  <c:v>9.4174460864942019E-3</c:v>
                </c:pt>
                <c:pt idx="261">
                  <c:v>9.460596602827484E-3</c:v>
                </c:pt>
                <c:pt idx="262">
                  <c:v>9.3295484351485162E-3</c:v>
                </c:pt>
                <c:pt idx="263">
                  <c:v>9.2270913442057522E-3</c:v>
                </c:pt>
                <c:pt idx="264">
                  <c:v>9.2136454509464689E-3</c:v>
                </c:pt>
                <c:pt idx="265">
                  <c:v>9.2686744297727913E-3</c:v>
                </c:pt>
                <c:pt idx="266">
                  <c:v>9.2082400282781224E-3</c:v>
                </c:pt>
                <c:pt idx="267">
                  <c:v>9.1516119245852873E-3</c:v>
                </c:pt>
                <c:pt idx="268">
                  <c:v>9.0907604368725865E-3</c:v>
                </c:pt>
                <c:pt idx="269">
                  <c:v>8.9493995824670349E-3</c:v>
                </c:pt>
                <c:pt idx="270">
                  <c:v>8.8694203680657561E-3</c:v>
                </c:pt>
                <c:pt idx="271">
                  <c:v>8.7691975790634043E-3</c:v>
                </c:pt>
                <c:pt idx="272">
                  <c:v>8.6719841862400969E-3</c:v>
                </c:pt>
                <c:pt idx="273">
                  <c:v>8.5808274426246098E-3</c:v>
                </c:pt>
                <c:pt idx="274">
                  <c:v>8.479457667041071E-3</c:v>
                </c:pt>
                <c:pt idx="275">
                  <c:v>8.4035833666674456E-3</c:v>
                </c:pt>
                <c:pt idx="276">
                  <c:v>8.3204204947815129E-3</c:v>
                </c:pt>
                <c:pt idx="277">
                  <c:v>8.2949155702642923E-3</c:v>
                </c:pt>
                <c:pt idx="278">
                  <c:v>8.1444327883353398E-3</c:v>
                </c:pt>
                <c:pt idx="279">
                  <c:v>8.0395650752819511E-3</c:v>
                </c:pt>
                <c:pt idx="280">
                  <c:v>7.9347699270287259E-3</c:v>
                </c:pt>
                <c:pt idx="281">
                  <c:v>7.817403735002091E-3</c:v>
                </c:pt>
                <c:pt idx="282">
                  <c:v>7.7095895205701957E-3</c:v>
                </c:pt>
                <c:pt idx="283">
                  <c:v>7.5922454371711232E-3</c:v>
                </c:pt>
                <c:pt idx="284">
                  <c:v>7.5248426351942517E-3</c:v>
                </c:pt>
                <c:pt idx="285">
                  <c:v>7.3749984674303208E-3</c:v>
                </c:pt>
                <c:pt idx="286">
                  <c:v>7.3175821201730776E-3</c:v>
                </c:pt>
                <c:pt idx="287">
                  <c:v>7.2245379815769322E-3</c:v>
                </c:pt>
                <c:pt idx="288">
                  <c:v>7.066905684722566E-3</c:v>
                </c:pt>
                <c:pt idx="289">
                  <c:v>6.8746765939065478E-3</c:v>
                </c:pt>
                <c:pt idx="290">
                  <c:v>6.6975569279213876E-3</c:v>
                </c:pt>
                <c:pt idx="291">
                  <c:v>6.6231233670117863E-3</c:v>
                </c:pt>
                <c:pt idx="292">
                  <c:v>6.5123278765360313E-3</c:v>
                </c:pt>
                <c:pt idx="293">
                  <c:v>6.4277830380995464E-3</c:v>
                </c:pt>
                <c:pt idx="294">
                  <c:v>6.2657156873058631E-3</c:v>
                </c:pt>
                <c:pt idx="295">
                  <c:v>6.1799332016472834E-3</c:v>
                </c:pt>
                <c:pt idx="296">
                  <c:v>6.0847079311659117E-3</c:v>
                </c:pt>
                <c:pt idx="297">
                  <c:v>5.9933663240832732E-3</c:v>
                </c:pt>
                <c:pt idx="298">
                  <c:v>5.9079451406405586E-3</c:v>
                </c:pt>
                <c:pt idx="299">
                  <c:v>5.7485760798077984E-3</c:v>
                </c:pt>
                <c:pt idx="300">
                  <c:v>5.522964250596285E-3</c:v>
                </c:pt>
                <c:pt idx="301">
                  <c:v>5.4376722927068849E-3</c:v>
                </c:pt>
                <c:pt idx="302">
                  <c:v>5.3877581980740523E-3</c:v>
                </c:pt>
                <c:pt idx="303">
                  <c:v>5.2795546769899204E-3</c:v>
                </c:pt>
                <c:pt idx="304">
                  <c:v>5.1284982000863793E-3</c:v>
                </c:pt>
                <c:pt idx="305">
                  <c:v>5.0253953918431172E-3</c:v>
                </c:pt>
                <c:pt idx="306">
                  <c:v>4.9679230998427798E-3</c:v>
                </c:pt>
                <c:pt idx="307">
                  <c:v>4.8702835796919676E-3</c:v>
                </c:pt>
                <c:pt idx="308">
                  <c:v>4.7578041614628093E-3</c:v>
                </c:pt>
                <c:pt idx="309">
                  <c:v>4.6827493418799271E-3</c:v>
                </c:pt>
                <c:pt idx="310">
                  <c:v>4.5730413410301476E-3</c:v>
                </c:pt>
                <c:pt idx="311">
                  <c:v>4.4475180557077779E-3</c:v>
                </c:pt>
                <c:pt idx="312">
                  <c:v>4.3524608886647649E-3</c:v>
                </c:pt>
                <c:pt idx="313">
                  <c:v>4.2718335763373807E-3</c:v>
                </c:pt>
                <c:pt idx="314">
                  <c:v>4.204477739036522E-3</c:v>
                </c:pt>
                <c:pt idx="315">
                  <c:v>4.1348550217137434E-3</c:v>
                </c:pt>
                <c:pt idx="316">
                  <c:v>4.0262287713631467E-3</c:v>
                </c:pt>
                <c:pt idx="317">
                  <c:v>3.9026316283411792E-3</c:v>
                </c:pt>
                <c:pt idx="318">
                  <c:v>3.7566718082703301E-3</c:v>
                </c:pt>
                <c:pt idx="319">
                  <c:v>3.6507033274427491E-3</c:v>
                </c:pt>
                <c:pt idx="320">
                  <c:v>3.5897457962763271E-3</c:v>
                </c:pt>
                <c:pt idx="321">
                  <c:v>3.5389288905752522E-3</c:v>
                </c:pt>
                <c:pt idx="322">
                  <c:v>3.4587605572230051E-3</c:v>
                </c:pt>
                <c:pt idx="323">
                  <c:v>3.362151217825475E-3</c:v>
                </c:pt>
                <c:pt idx="324">
                  <c:v>3.2606157543953519E-3</c:v>
                </c:pt>
                <c:pt idx="325">
                  <c:v>3.1651152279453809E-3</c:v>
                </c:pt>
                <c:pt idx="326">
                  <c:v>3.0877548057963318E-3</c:v>
                </c:pt>
                <c:pt idx="327">
                  <c:v>3.0334999243191128E-3</c:v>
                </c:pt>
                <c:pt idx="328">
                  <c:v>3.0021462316168579E-3</c:v>
                </c:pt>
                <c:pt idx="329">
                  <c:v>2.912248836765689E-3</c:v>
                </c:pt>
                <c:pt idx="330">
                  <c:v>2.7783732082238229E-3</c:v>
                </c:pt>
                <c:pt idx="331">
                  <c:v>2.6924479895520988E-3</c:v>
                </c:pt>
                <c:pt idx="332">
                  <c:v>2.6341440366854782E-3</c:v>
                </c:pt>
                <c:pt idx="333">
                  <c:v>2.5666530132037761E-3</c:v>
                </c:pt>
                <c:pt idx="334">
                  <c:v>2.4912498918964769E-3</c:v>
                </c:pt>
                <c:pt idx="335">
                  <c:v>2.4225920441167141E-3</c:v>
                </c:pt>
                <c:pt idx="336">
                  <c:v>2.3509664942180249E-3</c:v>
                </c:pt>
                <c:pt idx="337">
                  <c:v>2.269545433935905E-3</c:v>
                </c:pt>
                <c:pt idx="338">
                  <c:v>2.1679832561221821E-3</c:v>
                </c:pt>
                <c:pt idx="339">
                  <c:v>2.1244681116160051E-3</c:v>
                </c:pt>
                <c:pt idx="340">
                  <c:v>2.0633405928544382E-3</c:v>
                </c:pt>
                <c:pt idx="341">
                  <c:v>2.0081091341121061E-3</c:v>
                </c:pt>
                <c:pt idx="342">
                  <c:v>1.965777408115587E-3</c:v>
                </c:pt>
                <c:pt idx="343">
                  <c:v>1.932423645870935E-3</c:v>
                </c:pt>
                <c:pt idx="344">
                  <c:v>1.8458087083451969E-3</c:v>
                </c:pt>
                <c:pt idx="345">
                  <c:v>1.7507030578102841E-3</c:v>
                </c:pt>
                <c:pt idx="346">
                  <c:v>1.7672506735373101E-3</c:v>
                </c:pt>
                <c:pt idx="347">
                  <c:v>1.735669177252219E-3</c:v>
                </c:pt>
                <c:pt idx="348">
                  <c:v>1.6995607058993189E-3</c:v>
                </c:pt>
                <c:pt idx="349">
                  <c:v>1.631479564526202E-3</c:v>
                </c:pt>
                <c:pt idx="350">
                  <c:v>1.554218894986978E-3</c:v>
                </c:pt>
                <c:pt idx="351">
                  <c:v>1.509620616373035E-3</c:v>
                </c:pt>
                <c:pt idx="352">
                  <c:v>1.4772742795891281E-3</c:v>
                </c:pt>
                <c:pt idx="353">
                  <c:v>1.42807543257002E-3</c:v>
                </c:pt>
                <c:pt idx="354">
                  <c:v>1.3915569194710401E-3</c:v>
                </c:pt>
                <c:pt idx="355">
                  <c:v>1.302880810364808E-3</c:v>
                </c:pt>
                <c:pt idx="356">
                  <c:v>1.271294914368536E-3</c:v>
                </c:pt>
                <c:pt idx="357">
                  <c:v>1.261893043386256E-3</c:v>
                </c:pt>
                <c:pt idx="358">
                  <c:v>1.218366875929166E-3</c:v>
                </c:pt>
                <c:pt idx="359">
                  <c:v>1.157423868945963E-3</c:v>
                </c:pt>
                <c:pt idx="360">
                  <c:v>1.1395105612128E-3</c:v>
                </c:pt>
                <c:pt idx="361">
                  <c:v>1.1135012741572579E-3</c:v>
                </c:pt>
                <c:pt idx="362">
                  <c:v>1.033851544910764E-3</c:v>
                </c:pt>
                <c:pt idx="363">
                  <c:v>9.9568288873106954E-4</c:v>
                </c:pt>
                <c:pt idx="364">
                  <c:v>9.8525333775477202E-4</c:v>
                </c:pt>
                <c:pt idx="365">
                  <c:v>9.726561774619616E-4</c:v>
                </c:pt>
                <c:pt idx="366">
                  <c:v>9.4747002683034931E-4</c:v>
                </c:pt>
                <c:pt idx="367">
                  <c:v>9.0706561560245907E-4</c:v>
                </c:pt>
                <c:pt idx="368">
                  <c:v>8.6701253704817049E-4</c:v>
                </c:pt>
                <c:pt idx="369">
                  <c:v>8.2761638504140012E-4</c:v>
                </c:pt>
                <c:pt idx="370">
                  <c:v>8.0777115827140498E-4</c:v>
                </c:pt>
                <c:pt idx="371">
                  <c:v>7.96424220911985E-4</c:v>
                </c:pt>
                <c:pt idx="372">
                  <c:v>7.6449621561624484E-4</c:v>
                </c:pt>
                <c:pt idx="373">
                  <c:v>7.4139205272917065E-4</c:v>
                </c:pt>
                <c:pt idx="374">
                  <c:v>7.5736349360924565E-4</c:v>
                </c:pt>
                <c:pt idx="375">
                  <c:v>7.1994075399749581E-4</c:v>
                </c:pt>
                <c:pt idx="376">
                  <c:v>6.6034447959404492E-4</c:v>
                </c:pt>
                <c:pt idx="377">
                  <c:v>6.3703975728695618E-4</c:v>
                </c:pt>
                <c:pt idx="378">
                  <c:v>6.256770573210915E-4</c:v>
                </c:pt>
                <c:pt idx="379">
                  <c:v>6.2264045210703512E-4</c:v>
                </c:pt>
                <c:pt idx="380">
                  <c:v>5.9930311998401852E-4</c:v>
                </c:pt>
                <c:pt idx="381">
                  <c:v>5.6336328373912095E-4</c:v>
                </c:pt>
                <c:pt idx="382">
                  <c:v>5.3615637372727578E-4</c:v>
                </c:pt>
                <c:pt idx="383">
                  <c:v>5.2799676854851235E-4</c:v>
                </c:pt>
                <c:pt idx="384">
                  <c:v>5.7188925613230299E-4</c:v>
                </c:pt>
                <c:pt idx="385">
                  <c:v>5.4212348262850014E-4</c:v>
                </c:pt>
                <c:pt idx="386">
                  <c:v>4.8369598373375621E-4</c:v>
                </c:pt>
                <c:pt idx="387">
                  <c:v>4.6409449903316561E-4</c:v>
                </c:pt>
                <c:pt idx="388">
                  <c:v>4.5718012641452019E-4</c:v>
                </c:pt>
                <c:pt idx="389">
                  <c:v>4.7271716979956497E-4</c:v>
                </c:pt>
                <c:pt idx="390">
                  <c:v>4.5153604778939087E-4</c:v>
                </c:pt>
                <c:pt idx="391">
                  <c:v>4.1585834018054792E-4</c:v>
                </c:pt>
                <c:pt idx="392">
                  <c:v>4.3547897042347399E-4</c:v>
                </c:pt>
                <c:pt idx="393">
                  <c:v>4.1333399957842968E-4</c:v>
                </c:pt>
                <c:pt idx="394">
                  <c:v>3.6274989478409192E-4</c:v>
                </c:pt>
                <c:pt idx="395">
                  <c:v>3.5607881408493338E-4</c:v>
                </c:pt>
                <c:pt idx="396">
                  <c:v>3.6137869389008009E-4</c:v>
                </c:pt>
                <c:pt idx="397">
                  <c:v>3.4085679296398869E-4</c:v>
                </c:pt>
                <c:pt idx="398">
                  <c:v>3.1534890219653668E-4</c:v>
                </c:pt>
                <c:pt idx="399">
                  <c:v>2.9540209725380462E-4</c:v>
                </c:pt>
                <c:pt idx="400">
                  <c:v>3.1683807363578871E-4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8A-49DD-9EBE-739C482C2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617999"/>
        <c:axId val="511616079"/>
      </c:lineChart>
      <c:catAx>
        <c:axId val="511617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1616079"/>
        <c:crosses val="autoZero"/>
        <c:auto val="1"/>
        <c:lblAlgn val="ctr"/>
        <c:lblOffset val="100"/>
        <c:noMultiLvlLbl val="0"/>
      </c:catAx>
      <c:valAx>
        <c:axId val="511616079"/>
        <c:scaling>
          <c:orientation val="minMax"/>
          <c:max val="1.200000000000000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161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try2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최종!$F$1</c:f>
              <c:strCache>
                <c:ptCount val="1"/>
                <c:pt idx="0">
                  <c:v>try2_cas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최종!$F$2:$F$402</c:f>
              <c:numCache>
                <c:formatCode>General</c:formatCode>
                <c:ptCount val="401"/>
                <c:pt idx="0">
                  <c:v>6.5446931560847087E-6</c:v>
                </c:pt>
                <c:pt idx="1">
                  <c:v>6.3147233399188392E-6</c:v>
                </c:pt>
                <c:pt idx="2">
                  <c:v>7.429886850397738E-6</c:v>
                </c:pt>
                <c:pt idx="3">
                  <c:v>6.4160231088367292E-6</c:v>
                </c:pt>
                <c:pt idx="4">
                  <c:v>8.996274376019209E-6</c:v>
                </c:pt>
                <c:pt idx="5">
                  <c:v>5.9813746018647924E-6</c:v>
                </c:pt>
                <c:pt idx="6">
                  <c:v>6.8229703800709977E-6</c:v>
                </c:pt>
                <c:pt idx="7">
                  <c:v>7.2657032281327072E-6</c:v>
                </c:pt>
                <c:pt idx="8">
                  <c:v>6.655940470156462E-6</c:v>
                </c:pt>
                <c:pt idx="9">
                  <c:v>9.3631585227697925E-6</c:v>
                </c:pt>
                <c:pt idx="10">
                  <c:v>8.5653885216791302E-6</c:v>
                </c:pt>
                <c:pt idx="11">
                  <c:v>1.080304871416558E-5</c:v>
                </c:pt>
                <c:pt idx="12">
                  <c:v>1.0437936420010889E-5</c:v>
                </c:pt>
                <c:pt idx="13">
                  <c:v>1.086187803406933E-5</c:v>
                </c:pt>
                <c:pt idx="14">
                  <c:v>1.222228234070448E-5</c:v>
                </c:pt>
                <c:pt idx="15">
                  <c:v>1.5778899856930019E-5</c:v>
                </c:pt>
                <c:pt idx="16">
                  <c:v>1.6234394550637141E-5</c:v>
                </c:pt>
                <c:pt idx="17">
                  <c:v>1.846058304235982E-5</c:v>
                </c:pt>
                <c:pt idx="18">
                  <c:v>2.1574703592634791E-5</c:v>
                </c:pt>
                <c:pt idx="19">
                  <c:v>2.9274758205990001E-5</c:v>
                </c:pt>
                <c:pt idx="20">
                  <c:v>3.3003187102834693E-5</c:v>
                </c:pt>
                <c:pt idx="21">
                  <c:v>3.9277948573503373E-5</c:v>
                </c:pt>
                <c:pt idx="22">
                  <c:v>4.9249382562393367E-5</c:v>
                </c:pt>
                <c:pt idx="23">
                  <c:v>6.0833644475770512E-5</c:v>
                </c:pt>
                <c:pt idx="24">
                  <c:v>7.7315011031253196E-5</c:v>
                </c:pt>
                <c:pt idx="25">
                  <c:v>1.012280372825843E-4</c:v>
                </c:pt>
                <c:pt idx="26">
                  <c:v>1.258830646516024E-4</c:v>
                </c:pt>
                <c:pt idx="27">
                  <c:v>1.632334853752282E-4</c:v>
                </c:pt>
                <c:pt idx="28">
                  <c:v>2.0330679662667499E-4</c:v>
                </c:pt>
                <c:pt idx="29">
                  <c:v>2.531934335577557E-4</c:v>
                </c:pt>
                <c:pt idx="30">
                  <c:v>3.1532216898111012E-4</c:v>
                </c:pt>
                <c:pt idx="31">
                  <c:v>3.8122223166217308E-4</c:v>
                </c:pt>
                <c:pt idx="32">
                  <c:v>4.3795709753571339E-4</c:v>
                </c:pt>
                <c:pt idx="33">
                  <c:v>4.8452130735961759E-4</c:v>
                </c:pt>
                <c:pt idx="34">
                  <c:v>5.2129451664863647E-4</c:v>
                </c:pt>
                <c:pt idx="35">
                  <c:v>5.4454450508012453E-4</c:v>
                </c:pt>
                <c:pt idx="36">
                  <c:v>5.2379498633281377E-4</c:v>
                </c:pt>
                <c:pt idx="37">
                  <c:v>5.1103451118417252E-4</c:v>
                </c:pt>
                <c:pt idx="38">
                  <c:v>5.0549798628892438E-4</c:v>
                </c:pt>
                <c:pt idx="39">
                  <c:v>4.8860696852964097E-4</c:v>
                </c:pt>
                <c:pt idx="40">
                  <c:v>5.0478722085295358E-4</c:v>
                </c:pt>
                <c:pt idx="41">
                  <c:v>5.1895114647347422E-4</c:v>
                </c:pt>
                <c:pt idx="42">
                  <c:v>5.3737716257144005E-4</c:v>
                </c:pt>
                <c:pt idx="43">
                  <c:v>5.672362936988757E-4</c:v>
                </c:pt>
                <c:pt idx="44">
                  <c:v>6.0092976434856929E-4</c:v>
                </c:pt>
                <c:pt idx="45">
                  <c:v>6.2743016030110887E-4</c:v>
                </c:pt>
                <c:pt idx="46">
                  <c:v>6.398090849364785E-4</c:v>
                </c:pt>
                <c:pt idx="47">
                  <c:v>6.455089803055617E-4</c:v>
                </c:pt>
                <c:pt idx="48">
                  <c:v>6.4480983807401696E-4</c:v>
                </c:pt>
                <c:pt idx="49">
                  <c:v>6.5090501881253412E-4</c:v>
                </c:pt>
                <c:pt idx="50">
                  <c:v>6.6596562688472655E-4</c:v>
                </c:pt>
                <c:pt idx="51">
                  <c:v>6.9043569130499164E-4</c:v>
                </c:pt>
                <c:pt idx="52">
                  <c:v>7.235314227227094E-4</c:v>
                </c:pt>
                <c:pt idx="53">
                  <c:v>7.643957132837004E-4</c:v>
                </c:pt>
                <c:pt idx="54">
                  <c:v>8.0656553059185059E-4</c:v>
                </c:pt>
                <c:pt idx="55">
                  <c:v>8.673941240077695E-4</c:v>
                </c:pt>
                <c:pt idx="56">
                  <c:v>9.3543200654128134E-4</c:v>
                </c:pt>
                <c:pt idx="57">
                  <c:v>9.9543714083276218E-4</c:v>
                </c:pt>
                <c:pt idx="58">
                  <c:v>1.075903641221629E-3</c:v>
                </c:pt>
                <c:pt idx="59">
                  <c:v>1.149341559361287E-3</c:v>
                </c:pt>
                <c:pt idx="60">
                  <c:v>1.225561054284311E-3</c:v>
                </c:pt>
                <c:pt idx="61">
                  <c:v>1.3112203503029059E-3</c:v>
                </c:pt>
                <c:pt idx="62">
                  <c:v>1.388776595004022E-3</c:v>
                </c:pt>
                <c:pt idx="63">
                  <c:v>1.490085286288624E-3</c:v>
                </c:pt>
                <c:pt idx="64">
                  <c:v>1.60683548947133E-3</c:v>
                </c:pt>
                <c:pt idx="65">
                  <c:v>1.744839672010444E-3</c:v>
                </c:pt>
                <c:pt idx="66">
                  <c:v>1.9180466081620069E-3</c:v>
                </c:pt>
                <c:pt idx="67">
                  <c:v>2.0663892690791089E-3</c:v>
                </c:pt>
                <c:pt idx="68">
                  <c:v>2.2611531419095051E-3</c:v>
                </c:pt>
                <c:pt idx="69">
                  <c:v>2.424941373606538E-3</c:v>
                </c:pt>
                <c:pt idx="70">
                  <c:v>2.6048617926152438E-3</c:v>
                </c:pt>
                <c:pt idx="71">
                  <c:v>2.7667066823977892E-3</c:v>
                </c:pt>
                <c:pt idx="72">
                  <c:v>2.910404945359794E-3</c:v>
                </c:pt>
                <c:pt idx="73">
                  <c:v>2.963493815441432E-3</c:v>
                </c:pt>
                <c:pt idx="74">
                  <c:v>3.0004085689653969E-3</c:v>
                </c:pt>
                <c:pt idx="75">
                  <c:v>2.9691363797479759E-3</c:v>
                </c:pt>
                <c:pt idx="76">
                  <c:v>2.8624105630921872E-3</c:v>
                </c:pt>
                <c:pt idx="77">
                  <c:v>2.7480966616891529E-3</c:v>
                </c:pt>
                <c:pt idx="78">
                  <c:v>2.602025608079549E-3</c:v>
                </c:pt>
                <c:pt idx="79">
                  <c:v>2.4379871894167431E-3</c:v>
                </c:pt>
                <c:pt idx="80">
                  <c:v>2.3066483170927328E-3</c:v>
                </c:pt>
                <c:pt idx="81">
                  <c:v>2.212408996499144E-3</c:v>
                </c:pt>
                <c:pt idx="82">
                  <c:v>2.1046392573523991E-3</c:v>
                </c:pt>
                <c:pt idx="83">
                  <c:v>2.0500651242963482E-3</c:v>
                </c:pt>
                <c:pt idx="84">
                  <c:v>2.0433814796744949E-3</c:v>
                </c:pt>
                <c:pt idx="85">
                  <c:v>1.9664084244677858E-3</c:v>
                </c:pt>
                <c:pt idx="86">
                  <c:v>1.952259018850905E-3</c:v>
                </c:pt>
                <c:pt idx="87">
                  <c:v>1.9429731858198859E-3</c:v>
                </c:pt>
                <c:pt idx="88">
                  <c:v>1.915203339094065E-3</c:v>
                </c:pt>
                <c:pt idx="89">
                  <c:v>1.8899433031666271E-3</c:v>
                </c:pt>
                <c:pt idx="90">
                  <c:v>1.854613419597534E-3</c:v>
                </c:pt>
                <c:pt idx="91">
                  <c:v>1.812114900676106E-3</c:v>
                </c:pt>
                <c:pt idx="92">
                  <c:v>1.756682728242922E-3</c:v>
                </c:pt>
                <c:pt idx="93">
                  <c:v>1.701094386402216E-3</c:v>
                </c:pt>
                <c:pt idx="94">
                  <c:v>1.6600790536059301E-3</c:v>
                </c:pt>
                <c:pt idx="95">
                  <c:v>1.6189003000619531E-3</c:v>
                </c:pt>
                <c:pt idx="96">
                  <c:v>1.5748721769133431E-3</c:v>
                </c:pt>
                <c:pt idx="97">
                  <c:v>1.5569890005364239E-3</c:v>
                </c:pt>
                <c:pt idx="98">
                  <c:v>1.5671048081883879E-3</c:v>
                </c:pt>
                <c:pt idx="99">
                  <c:v>1.566465703564021E-3</c:v>
                </c:pt>
                <c:pt idx="100">
                  <c:v>1.5584174723515831E-3</c:v>
                </c:pt>
                <c:pt idx="101">
                  <c:v>1.5590381198443981E-3</c:v>
                </c:pt>
                <c:pt idx="102">
                  <c:v>1.594939873848022E-3</c:v>
                </c:pt>
                <c:pt idx="103">
                  <c:v>1.6265008073696879E-3</c:v>
                </c:pt>
                <c:pt idx="104">
                  <c:v>1.6697860258505009E-3</c:v>
                </c:pt>
                <c:pt idx="105">
                  <c:v>1.699084856756263E-3</c:v>
                </c:pt>
                <c:pt idx="106">
                  <c:v>1.728266076609703E-3</c:v>
                </c:pt>
                <c:pt idx="107">
                  <c:v>1.777863842569268E-3</c:v>
                </c:pt>
                <c:pt idx="108">
                  <c:v>1.803704886242735E-3</c:v>
                </c:pt>
                <c:pt idx="109">
                  <c:v>1.8542854669885661E-3</c:v>
                </c:pt>
                <c:pt idx="110">
                  <c:v>1.91217029612452E-3</c:v>
                </c:pt>
                <c:pt idx="111">
                  <c:v>1.942053395133377E-3</c:v>
                </c:pt>
                <c:pt idx="112">
                  <c:v>2.0115451682563572E-3</c:v>
                </c:pt>
                <c:pt idx="113">
                  <c:v>2.059193724165625E-3</c:v>
                </c:pt>
                <c:pt idx="114">
                  <c:v>2.1331210965460749E-3</c:v>
                </c:pt>
                <c:pt idx="115">
                  <c:v>2.1855745531381612E-3</c:v>
                </c:pt>
                <c:pt idx="116">
                  <c:v>2.2556896755688408E-3</c:v>
                </c:pt>
                <c:pt idx="117">
                  <c:v>2.32676552492018E-3</c:v>
                </c:pt>
                <c:pt idx="118">
                  <c:v>2.4080738041136951E-3</c:v>
                </c:pt>
                <c:pt idx="119">
                  <c:v>2.473890959008066E-3</c:v>
                </c:pt>
                <c:pt idx="120">
                  <c:v>2.5544824966229232E-3</c:v>
                </c:pt>
                <c:pt idx="121">
                  <c:v>2.6314726883343341E-3</c:v>
                </c:pt>
                <c:pt idx="122">
                  <c:v>2.7042148061354851E-3</c:v>
                </c:pt>
                <c:pt idx="123">
                  <c:v>2.757518919728418E-3</c:v>
                </c:pt>
                <c:pt idx="124">
                  <c:v>2.854925856542863E-3</c:v>
                </c:pt>
                <c:pt idx="125">
                  <c:v>2.929686727342519E-3</c:v>
                </c:pt>
                <c:pt idx="126">
                  <c:v>2.987733780310925E-3</c:v>
                </c:pt>
                <c:pt idx="127">
                  <c:v>3.0615384362901819E-3</c:v>
                </c:pt>
                <c:pt idx="128">
                  <c:v>3.130568506143632E-3</c:v>
                </c:pt>
                <c:pt idx="129">
                  <c:v>3.1962013819671229E-3</c:v>
                </c:pt>
                <c:pt idx="130">
                  <c:v>3.252751772561424E-3</c:v>
                </c:pt>
                <c:pt idx="131">
                  <c:v>3.334378421611914E-3</c:v>
                </c:pt>
                <c:pt idx="132">
                  <c:v>3.4017121128702178E-3</c:v>
                </c:pt>
                <c:pt idx="133">
                  <c:v>3.4517029523450388E-3</c:v>
                </c:pt>
                <c:pt idx="134">
                  <c:v>3.5234095930879888E-3</c:v>
                </c:pt>
                <c:pt idx="135">
                  <c:v>3.58422452793925E-3</c:v>
                </c:pt>
                <c:pt idx="136">
                  <c:v>3.6389780900376039E-3</c:v>
                </c:pt>
                <c:pt idx="137">
                  <c:v>3.703765389585347E-3</c:v>
                </c:pt>
                <c:pt idx="138">
                  <c:v>3.764715555880988E-3</c:v>
                </c:pt>
                <c:pt idx="139">
                  <c:v>3.8212953882210648E-3</c:v>
                </c:pt>
                <c:pt idx="140">
                  <c:v>3.894227336528033E-3</c:v>
                </c:pt>
                <c:pt idx="141">
                  <c:v>3.9433653552760064E-3</c:v>
                </c:pt>
                <c:pt idx="142">
                  <c:v>3.9866603209775704E-3</c:v>
                </c:pt>
                <c:pt idx="143">
                  <c:v>4.0155436028194557E-3</c:v>
                </c:pt>
                <c:pt idx="144">
                  <c:v>4.091479275396436E-3</c:v>
                </c:pt>
                <c:pt idx="145">
                  <c:v>4.1511114639305501E-3</c:v>
                </c:pt>
                <c:pt idx="146">
                  <c:v>4.1848482289748544E-3</c:v>
                </c:pt>
                <c:pt idx="147">
                  <c:v>4.2365766370648407E-3</c:v>
                </c:pt>
                <c:pt idx="148">
                  <c:v>4.2692753132600797E-3</c:v>
                </c:pt>
                <c:pt idx="149">
                  <c:v>4.3204398881015217E-3</c:v>
                </c:pt>
                <c:pt idx="150">
                  <c:v>4.3596077849192161E-3</c:v>
                </c:pt>
                <c:pt idx="151">
                  <c:v>4.4194288832402626E-3</c:v>
                </c:pt>
                <c:pt idx="152">
                  <c:v>4.4584707335007367E-3</c:v>
                </c:pt>
                <c:pt idx="153">
                  <c:v>4.50097317349284E-3</c:v>
                </c:pt>
                <c:pt idx="154">
                  <c:v>4.5336395976217402E-3</c:v>
                </c:pt>
                <c:pt idx="155">
                  <c:v>4.5863736192314737E-3</c:v>
                </c:pt>
                <c:pt idx="156">
                  <c:v>4.6109629421468368E-3</c:v>
                </c:pt>
                <c:pt idx="157">
                  <c:v>4.6662416102573696E-3</c:v>
                </c:pt>
                <c:pt idx="158">
                  <c:v>4.6723545037105152E-3</c:v>
                </c:pt>
                <c:pt idx="159">
                  <c:v>4.705377465914617E-3</c:v>
                </c:pt>
                <c:pt idx="160">
                  <c:v>4.7454603023683404E-3</c:v>
                </c:pt>
                <c:pt idx="161">
                  <c:v>4.7986625930910368E-3</c:v>
                </c:pt>
                <c:pt idx="162">
                  <c:v>4.8108866672476438E-3</c:v>
                </c:pt>
                <c:pt idx="163">
                  <c:v>4.8501225884467879E-3</c:v>
                </c:pt>
                <c:pt idx="164">
                  <c:v>4.8939408431797806E-3</c:v>
                </c:pt>
                <c:pt idx="165">
                  <c:v>4.9295952103813826E-3</c:v>
                </c:pt>
                <c:pt idx="166">
                  <c:v>4.9380652612527826E-3</c:v>
                </c:pt>
                <c:pt idx="167">
                  <c:v>4.9712879963769866E-3</c:v>
                </c:pt>
                <c:pt idx="168">
                  <c:v>5.0228476053891776E-3</c:v>
                </c:pt>
                <c:pt idx="169">
                  <c:v>5.0356360239929149E-3</c:v>
                </c:pt>
                <c:pt idx="170">
                  <c:v>5.0740170668862874E-3</c:v>
                </c:pt>
                <c:pt idx="171">
                  <c:v>5.0894115522080556E-3</c:v>
                </c:pt>
                <c:pt idx="172">
                  <c:v>5.1381010741134757E-3</c:v>
                </c:pt>
                <c:pt idx="173">
                  <c:v>5.1548750123834074E-3</c:v>
                </c:pt>
                <c:pt idx="174">
                  <c:v>5.1841798911972476E-3</c:v>
                </c:pt>
                <c:pt idx="175">
                  <c:v>5.2098290209879371E-3</c:v>
                </c:pt>
                <c:pt idx="176">
                  <c:v>5.2471593511237433E-3</c:v>
                </c:pt>
                <c:pt idx="177">
                  <c:v>5.2702294839373064E-3</c:v>
                </c:pt>
                <c:pt idx="178">
                  <c:v>5.3005024066735251E-3</c:v>
                </c:pt>
                <c:pt idx="179">
                  <c:v>5.3199438935425131E-3</c:v>
                </c:pt>
                <c:pt idx="180">
                  <c:v>5.3582341466042651E-3</c:v>
                </c:pt>
                <c:pt idx="181">
                  <c:v>5.3772952681460529E-3</c:v>
                </c:pt>
                <c:pt idx="182">
                  <c:v>5.4318663789669026E-3</c:v>
                </c:pt>
                <c:pt idx="183">
                  <c:v>5.4344079203355123E-3</c:v>
                </c:pt>
                <c:pt idx="184">
                  <c:v>5.4808799560283686E-3</c:v>
                </c:pt>
                <c:pt idx="185">
                  <c:v>5.4927394372658884E-3</c:v>
                </c:pt>
                <c:pt idx="186">
                  <c:v>5.5435723532327426E-3</c:v>
                </c:pt>
                <c:pt idx="187">
                  <c:v>5.5715328230694326E-3</c:v>
                </c:pt>
                <c:pt idx="188">
                  <c:v>5.5977603262990297E-3</c:v>
                </c:pt>
                <c:pt idx="189">
                  <c:v>5.6289952545929183E-3</c:v>
                </c:pt>
                <c:pt idx="190">
                  <c:v>5.6691140967025924E-3</c:v>
                </c:pt>
                <c:pt idx="191">
                  <c:v>5.7205305433911877E-3</c:v>
                </c:pt>
                <c:pt idx="192">
                  <c:v>5.7352694842892488E-3</c:v>
                </c:pt>
                <c:pt idx="193">
                  <c:v>5.8110817249392563E-3</c:v>
                </c:pt>
                <c:pt idx="194">
                  <c:v>5.8128490555981538E-3</c:v>
                </c:pt>
                <c:pt idx="195">
                  <c:v>5.8659275222337857E-3</c:v>
                </c:pt>
                <c:pt idx="196">
                  <c:v>5.9124784823407443E-3</c:v>
                </c:pt>
                <c:pt idx="197">
                  <c:v>5.961768486206471E-3</c:v>
                </c:pt>
                <c:pt idx="198">
                  <c:v>5.9982544575456227E-3</c:v>
                </c:pt>
                <c:pt idx="199">
                  <c:v>6.0403196239215912E-3</c:v>
                </c:pt>
                <c:pt idx="200">
                  <c:v>6.1145880920551541E-3</c:v>
                </c:pt>
                <c:pt idx="201">
                  <c:v>6.1510038085801069E-3</c:v>
                </c:pt>
                <c:pt idx="202">
                  <c:v>6.2222252992550726E-3</c:v>
                </c:pt>
                <c:pt idx="203">
                  <c:v>6.2777603274305942E-3</c:v>
                </c:pt>
                <c:pt idx="204">
                  <c:v>6.3213216537798761E-3</c:v>
                </c:pt>
                <c:pt idx="205">
                  <c:v>6.384988917253454E-3</c:v>
                </c:pt>
                <c:pt idx="206">
                  <c:v>6.4516445932578563E-3</c:v>
                </c:pt>
                <c:pt idx="207">
                  <c:v>6.4807350191088357E-3</c:v>
                </c:pt>
                <c:pt idx="208">
                  <c:v>6.5635443325866554E-3</c:v>
                </c:pt>
                <c:pt idx="209">
                  <c:v>6.6219468916630811E-3</c:v>
                </c:pt>
                <c:pt idx="210">
                  <c:v>6.6907216699516256E-3</c:v>
                </c:pt>
                <c:pt idx="211">
                  <c:v>6.7673092954865857E-3</c:v>
                </c:pt>
                <c:pt idx="212">
                  <c:v>6.8274845763476224E-3</c:v>
                </c:pt>
                <c:pt idx="213">
                  <c:v>6.9056969658927003E-3</c:v>
                </c:pt>
                <c:pt idx="214">
                  <c:v>6.9708512633434106E-3</c:v>
                </c:pt>
                <c:pt idx="215">
                  <c:v>7.0513532424652612E-3</c:v>
                </c:pt>
                <c:pt idx="216">
                  <c:v>7.1478309974144158E-3</c:v>
                </c:pt>
                <c:pt idx="217">
                  <c:v>7.1887080815796747E-3</c:v>
                </c:pt>
                <c:pt idx="218">
                  <c:v>7.268496116417362E-3</c:v>
                </c:pt>
                <c:pt idx="219">
                  <c:v>7.3213684763836833E-3</c:v>
                </c:pt>
                <c:pt idx="220">
                  <c:v>7.4131825240300953E-3</c:v>
                </c:pt>
                <c:pt idx="221">
                  <c:v>7.5032853997520172E-3</c:v>
                </c:pt>
                <c:pt idx="222">
                  <c:v>7.5951092032618206E-3</c:v>
                </c:pt>
                <c:pt idx="223">
                  <c:v>7.6489724529557046E-3</c:v>
                </c:pt>
                <c:pt idx="224">
                  <c:v>7.7221112064891411E-3</c:v>
                </c:pt>
                <c:pt idx="225">
                  <c:v>7.8212831908785058E-3</c:v>
                </c:pt>
                <c:pt idx="226">
                  <c:v>7.9073804195187482E-3</c:v>
                </c:pt>
                <c:pt idx="227">
                  <c:v>7.9588173329687741E-3</c:v>
                </c:pt>
                <c:pt idx="228">
                  <c:v>8.05766992359991E-3</c:v>
                </c:pt>
                <c:pt idx="229">
                  <c:v>8.1305718254520466E-3</c:v>
                </c:pt>
                <c:pt idx="230">
                  <c:v>8.2119787682248986E-3</c:v>
                </c:pt>
                <c:pt idx="231">
                  <c:v>8.2743532259953786E-3</c:v>
                </c:pt>
                <c:pt idx="232">
                  <c:v>8.3464730934846767E-3</c:v>
                </c:pt>
                <c:pt idx="233">
                  <c:v>8.4408923574618121E-3</c:v>
                </c:pt>
                <c:pt idx="234">
                  <c:v>8.5174630985181705E-3</c:v>
                </c:pt>
                <c:pt idx="235">
                  <c:v>8.5757622635353973E-3</c:v>
                </c:pt>
                <c:pt idx="236">
                  <c:v>8.6194549658976053E-3</c:v>
                </c:pt>
                <c:pt idx="237">
                  <c:v>8.6858995509589976E-3</c:v>
                </c:pt>
                <c:pt idx="238">
                  <c:v>8.7747465500933545E-3</c:v>
                </c:pt>
                <c:pt idx="239">
                  <c:v>8.8076681967243792E-3</c:v>
                </c:pt>
                <c:pt idx="240">
                  <c:v>8.8777696087324297E-3</c:v>
                </c:pt>
                <c:pt idx="241">
                  <c:v>8.906288642126706E-3</c:v>
                </c:pt>
                <c:pt idx="242">
                  <c:v>8.9613390979989254E-3</c:v>
                </c:pt>
                <c:pt idx="243">
                  <c:v>9.0089146321633163E-3</c:v>
                </c:pt>
                <c:pt idx="244">
                  <c:v>9.0579882970693269E-3</c:v>
                </c:pt>
                <c:pt idx="245">
                  <c:v>9.1203318226702381E-3</c:v>
                </c:pt>
                <c:pt idx="246">
                  <c:v>9.1091349630632451E-3</c:v>
                </c:pt>
                <c:pt idx="247">
                  <c:v>9.1497278475943071E-3</c:v>
                </c:pt>
                <c:pt idx="248">
                  <c:v>9.1461923554504894E-3</c:v>
                </c:pt>
                <c:pt idx="249">
                  <c:v>9.1563975161113118E-3</c:v>
                </c:pt>
                <c:pt idx="250">
                  <c:v>9.2051580965521063E-3</c:v>
                </c:pt>
                <c:pt idx="251">
                  <c:v>9.2046708005144879E-3</c:v>
                </c:pt>
                <c:pt idx="252">
                  <c:v>9.2113420298934826E-3</c:v>
                </c:pt>
                <c:pt idx="253">
                  <c:v>9.1956853206647537E-3</c:v>
                </c:pt>
                <c:pt idx="254">
                  <c:v>9.2273017204281254E-3</c:v>
                </c:pt>
                <c:pt idx="255">
                  <c:v>9.2164540538111385E-3</c:v>
                </c:pt>
                <c:pt idx="256">
                  <c:v>9.2273286299392118E-3</c:v>
                </c:pt>
                <c:pt idx="257">
                  <c:v>9.2230064005850328E-3</c:v>
                </c:pt>
                <c:pt idx="258">
                  <c:v>9.1826221790134652E-3</c:v>
                </c:pt>
                <c:pt idx="259">
                  <c:v>9.16548592836962E-3</c:v>
                </c:pt>
                <c:pt idx="260">
                  <c:v>9.1294140352070358E-3</c:v>
                </c:pt>
                <c:pt idx="261">
                  <c:v>9.1266747554948485E-3</c:v>
                </c:pt>
                <c:pt idx="262">
                  <c:v>9.0603241888584513E-3</c:v>
                </c:pt>
                <c:pt idx="263">
                  <c:v>9.0271380726010264E-3</c:v>
                </c:pt>
                <c:pt idx="264">
                  <c:v>8.9603123751107426E-3</c:v>
                </c:pt>
                <c:pt idx="265">
                  <c:v>8.9344304351033198E-3</c:v>
                </c:pt>
                <c:pt idx="266">
                  <c:v>8.9158762889031181E-3</c:v>
                </c:pt>
                <c:pt idx="267">
                  <c:v>8.8215541886894518E-3</c:v>
                </c:pt>
                <c:pt idx="268">
                  <c:v>8.7623237410018578E-3</c:v>
                </c:pt>
                <c:pt idx="269">
                  <c:v>8.6998019271419605E-3</c:v>
                </c:pt>
                <c:pt idx="270">
                  <c:v>8.6157363881484827E-3</c:v>
                </c:pt>
                <c:pt idx="271">
                  <c:v>8.5737736070587225E-3</c:v>
                </c:pt>
                <c:pt idx="272">
                  <c:v>8.481483525270778E-3</c:v>
                </c:pt>
                <c:pt idx="273">
                  <c:v>8.404201825837258E-3</c:v>
                </c:pt>
                <c:pt idx="274">
                  <c:v>8.3242707169389994E-3</c:v>
                </c:pt>
                <c:pt idx="275">
                  <c:v>8.2376565890379064E-3</c:v>
                </c:pt>
                <c:pt idx="276">
                  <c:v>8.1337398540702963E-3</c:v>
                </c:pt>
                <c:pt idx="277">
                  <c:v>8.040620587254849E-3</c:v>
                </c:pt>
                <c:pt idx="278">
                  <c:v>7.9497204062302755E-3</c:v>
                </c:pt>
                <c:pt idx="279">
                  <c:v>7.8634842719554933E-3</c:v>
                </c:pt>
                <c:pt idx="280">
                  <c:v>7.7568483460242312E-3</c:v>
                </c:pt>
                <c:pt idx="281">
                  <c:v>7.6508046837140712E-3</c:v>
                </c:pt>
                <c:pt idx="282">
                  <c:v>7.5330438507127768E-3</c:v>
                </c:pt>
                <c:pt idx="283">
                  <c:v>7.4363903145099278E-3</c:v>
                </c:pt>
                <c:pt idx="284">
                  <c:v>7.3169272283603679E-3</c:v>
                </c:pt>
                <c:pt idx="285">
                  <c:v>7.2312839667188229E-3</c:v>
                </c:pt>
                <c:pt idx="286">
                  <c:v>7.0945416966737961E-3</c:v>
                </c:pt>
                <c:pt idx="287">
                  <c:v>6.9912376135389132E-3</c:v>
                </c:pt>
                <c:pt idx="288">
                  <c:v>6.8618198793075989E-3</c:v>
                </c:pt>
                <c:pt idx="289">
                  <c:v>6.7635574220268431E-3</c:v>
                </c:pt>
                <c:pt idx="290">
                  <c:v>6.6500730722903511E-3</c:v>
                </c:pt>
                <c:pt idx="291">
                  <c:v>6.5307275124316224E-3</c:v>
                </c:pt>
                <c:pt idx="292">
                  <c:v>6.4295614364622026E-3</c:v>
                </c:pt>
                <c:pt idx="293">
                  <c:v>6.3092704417684478E-3</c:v>
                </c:pt>
                <c:pt idx="294">
                  <c:v>6.1949592072031538E-3</c:v>
                </c:pt>
                <c:pt idx="295">
                  <c:v>6.1090512221846976E-3</c:v>
                </c:pt>
                <c:pt idx="296">
                  <c:v>5.9784927195157683E-3</c:v>
                </c:pt>
                <c:pt idx="297">
                  <c:v>5.8747393712395854E-3</c:v>
                </c:pt>
                <c:pt idx="298">
                  <c:v>5.7731149993021794E-3</c:v>
                </c:pt>
                <c:pt idx="299">
                  <c:v>5.660008471684316E-3</c:v>
                </c:pt>
                <c:pt idx="300">
                  <c:v>5.5552688689768596E-3</c:v>
                </c:pt>
                <c:pt idx="301">
                  <c:v>5.441178571839401E-3</c:v>
                </c:pt>
                <c:pt idx="302">
                  <c:v>5.3365844504087018E-3</c:v>
                </c:pt>
                <c:pt idx="303">
                  <c:v>5.2550397449697018E-3</c:v>
                </c:pt>
                <c:pt idx="304">
                  <c:v>5.1426840401888234E-3</c:v>
                </c:pt>
                <c:pt idx="305">
                  <c:v>5.0412156332394296E-3</c:v>
                </c:pt>
                <c:pt idx="306">
                  <c:v>4.9332933838634671E-3</c:v>
                </c:pt>
                <c:pt idx="307">
                  <c:v>4.8472910563256959E-3</c:v>
                </c:pt>
                <c:pt idx="308">
                  <c:v>4.7587115094054472E-3</c:v>
                </c:pt>
                <c:pt idx="309">
                  <c:v>4.6614599618777681E-3</c:v>
                </c:pt>
                <c:pt idx="310">
                  <c:v>4.558476192184832E-3</c:v>
                </c:pt>
                <c:pt idx="311">
                  <c:v>4.4810292277926139E-3</c:v>
                </c:pt>
                <c:pt idx="312">
                  <c:v>4.3822659644058943E-3</c:v>
                </c:pt>
                <c:pt idx="313">
                  <c:v>4.2798617690258042E-3</c:v>
                </c:pt>
                <c:pt idx="314">
                  <c:v>4.1617805820874593E-3</c:v>
                </c:pt>
                <c:pt idx="315">
                  <c:v>4.0729393044050951E-3</c:v>
                </c:pt>
                <c:pt idx="316">
                  <c:v>3.9607274660306254E-3</c:v>
                </c:pt>
                <c:pt idx="317">
                  <c:v>3.8953335326499939E-3</c:v>
                </c:pt>
                <c:pt idx="318">
                  <c:v>3.7877097669267671E-3</c:v>
                </c:pt>
                <c:pt idx="319">
                  <c:v>3.7042498008921982E-3</c:v>
                </c:pt>
                <c:pt idx="320">
                  <c:v>3.6213916819745119E-3</c:v>
                </c:pt>
                <c:pt idx="321">
                  <c:v>3.535467401946029E-3</c:v>
                </c:pt>
                <c:pt idx="322">
                  <c:v>3.4372301569034168E-3</c:v>
                </c:pt>
                <c:pt idx="323">
                  <c:v>3.354221844179159E-3</c:v>
                </c:pt>
                <c:pt idx="324">
                  <c:v>3.2721523753442201E-3</c:v>
                </c:pt>
                <c:pt idx="325">
                  <c:v>3.1818626903754358E-3</c:v>
                </c:pt>
                <c:pt idx="326">
                  <c:v>3.1002855651207249E-3</c:v>
                </c:pt>
                <c:pt idx="327">
                  <c:v>3.0162216614630392E-3</c:v>
                </c:pt>
                <c:pt idx="328">
                  <c:v>2.9416927965234059E-3</c:v>
                </c:pt>
                <c:pt idx="329">
                  <c:v>2.865325404024472E-3</c:v>
                </c:pt>
                <c:pt idx="330">
                  <c:v>2.7914640371212592E-3</c:v>
                </c:pt>
                <c:pt idx="331">
                  <c:v>2.7112322354133538E-3</c:v>
                </c:pt>
                <c:pt idx="332">
                  <c:v>2.6411651544929072E-3</c:v>
                </c:pt>
                <c:pt idx="333">
                  <c:v>2.567370932050176E-3</c:v>
                </c:pt>
                <c:pt idx="334">
                  <c:v>2.50006742531882E-3</c:v>
                </c:pt>
                <c:pt idx="335">
                  <c:v>2.445552556286909E-3</c:v>
                </c:pt>
                <c:pt idx="336">
                  <c:v>2.3678578263688342E-3</c:v>
                </c:pt>
                <c:pt idx="337">
                  <c:v>2.3056636068039689E-3</c:v>
                </c:pt>
                <c:pt idx="338">
                  <c:v>2.2453700513554108E-3</c:v>
                </c:pt>
                <c:pt idx="339">
                  <c:v>2.201485757322947E-3</c:v>
                </c:pt>
                <c:pt idx="340">
                  <c:v>2.1221493820183248E-3</c:v>
                </c:pt>
                <c:pt idx="341">
                  <c:v>2.0651519587562418E-3</c:v>
                </c:pt>
                <c:pt idx="342">
                  <c:v>2.0238819486892131E-3</c:v>
                </c:pt>
                <c:pt idx="343">
                  <c:v>1.9625336184659579E-3</c:v>
                </c:pt>
                <c:pt idx="344">
                  <c:v>1.9031706655857641E-3</c:v>
                </c:pt>
                <c:pt idx="345">
                  <c:v>1.861875853214936E-3</c:v>
                </c:pt>
                <c:pt idx="346">
                  <c:v>1.784138130827373E-3</c:v>
                </c:pt>
                <c:pt idx="347">
                  <c:v>1.7324049997453851E-3</c:v>
                </c:pt>
                <c:pt idx="348">
                  <c:v>1.686381585099346E-3</c:v>
                </c:pt>
                <c:pt idx="349">
                  <c:v>1.639052977126421E-3</c:v>
                </c:pt>
                <c:pt idx="350">
                  <c:v>1.5992817433160759E-3</c:v>
                </c:pt>
                <c:pt idx="351">
                  <c:v>1.552192846121123E-3</c:v>
                </c:pt>
                <c:pt idx="352">
                  <c:v>1.5131904961989729E-3</c:v>
                </c:pt>
                <c:pt idx="353">
                  <c:v>1.4617385588601419E-3</c:v>
                </c:pt>
                <c:pt idx="354">
                  <c:v>1.4116694722038159E-3</c:v>
                </c:pt>
                <c:pt idx="355">
                  <c:v>1.376850989877353E-3</c:v>
                </c:pt>
                <c:pt idx="356">
                  <c:v>1.3329434413703041E-3</c:v>
                </c:pt>
                <c:pt idx="357">
                  <c:v>1.291103927780886E-3</c:v>
                </c:pt>
                <c:pt idx="358">
                  <c:v>1.25324961057234E-3</c:v>
                </c:pt>
                <c:pt idx="359">
                  <c:v>1.217947302030381E-3</c:v>
                </c:pt>
                <c:pt idx="360">
                  <c:v>1.1843714226754489E-3</c:v>
                </c:pt>
                <c:pt idx="361">
                  <c:v>1.1527290342872841E-3</c:v>
                </c:pt>
                <c:pt idx="362">
                  <c:v>1.1193102673243359E-3</c:v>
                </c:pt>
                <c:pt idx="363">
                  <c:v>1.0797440846462909E-3</c:v>
                </c:pt>
                <c:pt idx="364">
                  <c:v>1.0494124388805339E-3</c:v>
                </c:pt>
                <c:pt idx="365">
                  <c:v>1.019990325997588E-3</c:v>
                </c:pt>
                <c:pt idx="366">
                  <c:v>9.7934143181787627E-4</c:v>
                </c:pt>
                <c:pt idx="367">
                  <c:v>9.5646857894535783E-4</c:v>
                </c:pt>
                <c:pt idx="368">
                  <c:v>9.3069669063823286E-4</c:v>
                </c:pt>
                <c:pt idx="369">
                  <c:v>9.0253137279300527E-4</c:v>
                </c:pt>
                <c:pt idx="370">
                  <c:v>8.69354839560976E-4</c:v>
                </c:pt>
                <c:pt idx="371">
                  <c:v>8.4789885835487636E-4</c:v>
                </c:pt>
                <c:pt idx="372">
                  <c:v>8.1267022043872655E-4</c:v>
                </c:pt>
                <c:pt idx="373">
                  <c:v>8.0135365651794438E-4</c:v>
                </c:pt>
                <c:pt idx="374">
                  <c:v>7.7295881653007307E-4</c:v>
                </c:pt>
                <c:pt idx="375">
                  <c:v>7.5513912373035305E-4</c:v>
                </c:pt>
                <c:pt idx="376">
                  <c:v>7.2133680042774757E-4</c:v>
                </c:pt>
                <c:pt idx="377">
                  <c:v>7.0531659990879375E-4</c:v>
                </c:pt>
                <c:pt idx="378">
                  <c:v>6.8876324933279335E-4</c:v>
                </c:pt>
                <c:pt idx="379">
                  <c:v>6.615335490094404E-4</c:v>
                </c:pt>
                <c:pt idx="380">
                  <c:v>6.3334450814297549E-4</c:v>
                </c:pt>
                <c:pt idx="381">
                  <c:v>6.2130339305644213E-4</c:v>
                </c:pt>
                <c:pt idx="382">
                  <c:v>5.9798495720512059E-4</c:v>
                </c:pt>
                <c:pt idx="383">
                  <c:v>5.8509595394159661E-4</c:v>
                </c:pt>
                <c:pt idx="384">
                  <c:v>5.6252512512557789E-4</c:v>
                </c:pt>
                <c:pt idx="385">
                  <c:v>5.5029135188894144E-4</c:v>
                </c:pt>
                <c:pt idx="386">
                  <c:v>5.2892494895156593E-4</c:v>
                </c:pt>
                <c:pt idx="387">
                  <c:v>5.1456050211024017E-4</c:v>
                </c:pt>
                <c:pt idx="388">
                  <c:v>4.9893742442816847E-4</c:v>
                </c:pt>
                <c:pt idx="389">
                  <c:v>4.8103289483013241E-4</c:v>
                </c:pt>
                <c:pt idx="390">
                  <c:v>4.6716090293323219E-4</c:v>
                </c:pt>
                <c:pt idx="391">
                  <c:v>4.541812425755264E-4</c:v>
                </c:pt>
                <c:pt idx="392">
                  <c:v>4.3417532069353523E-4</c:v>
                </c:pt>
                <c:pt idx="393">
                  <c:v>4.2476832024225221E-4</c:v>
                </c:pt>
                <c:pt idx="394">
                  <c:v>4.1015730318570161E-4</c:v>
                </c:pt>
                <c:pt idx="395">
                  <c:v>4.0071203881357129E-4</c:v>
                </c:pt>
                <c:pt idx="396">
                  <c:v>3.8125342766389553E-4</c:v>
                </c:pt>
                <c:pt idx="397">
                  <c:v>3.816445475753556E-4</c:v>
                </c:pt>
                <c:pt idx="398">
                  <c:v>3.6105657005261818E-4</c:v>
                </c:pt>
                <c:pt idx="399">
                  <c:v>3.5187324402715921E-4</c:v>
                </c:pt>
                <c:pt idx="400">
                  <c:v>3.3477867514092433E-4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EB-4936-AF83-2A577C6FFB89}"/>
            </c:ext>
          </c:extLst>
        </c:ser>
        <c:ser>
          <c:idx val="2"/>
          <c:order val="1"/>
          <c:tx>
            <c:strRef>
              <c:f>최종!$G$1</c:f>
              <c:strCache>
                <c:ptCount val="1"/>
                <c:pt idx="0">
                  <c:v>try2_hamamtus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최종!$G$2:$G$402</c:f>
              <c:numCache>
                <c:formatCode>General</c:formatCode>
                <c:ptCount val="401"/>
                <c:pt idx="0">
                  <c:v>2.4054560947675688E-6</c:v>
                </c:pt>
                <c:pt idx="1">
                  <c:v>2.6479904620364752E-6</c:v>
                </c:pt>
                <c:pt idx="2">
                  <c:v>1.937421553788193E-6</c:v>
                </c:pt>
                <c:pt idx="3">
                  <c:v>-2.7707037198190881E-7</c:v>
                </c:pt>
                <c:pt idx="4">
                  <c:v>-3.4534743487986248E-7</c:v>
                </c:pt>
                <c:pt idx="5">
                  <c:v>3.4113290675385031E-7</c:v>
                </c:pt>
                <c:pt idx="6">
                  <c:v>1.9930082880238319E-6</c:v>
                </c:pt>
                <c:pt idx="7">
                  <c:v>1.6766185064871371E-6</c:v>
                </c:pt>
                <c:pt idx="8">
                  <c:v>6.4686116990662295E-7</c:v>
                </c:pt>
                <c:pt idx="9">
                  <c:v>-1.161642110371347E-6</c:v>
                </c:pt>
                <c:pt idx="10">
                  <c:v>-1.900963182640598E-6</c:v>
                </c:pt>
                <c:pt idx="11">
                  <c:v>-2.7186378021208739E-6</c:v>
                </c:pt>
                <c:pt idx="12">
                  <c:v>-1.975169624236011E-6</c:v>
                </c:pt>
                <c:pt idx="13">
                  <c:v>-7.9638899743152783E-7</c:v>
                </c:pt>
                <c:pt idx="14">
                  <c:v>1.7013321503966169E-6</c:v>
                </c:pt>
                <c:pt idx="15">
                  <c:v>2.4035751912160782E-6</c:v>
                </c:pt>
                <c:pt idx="16">
                  <c:v>2.7355925108755791E-6</c:v>
                </c:pt>
                <c:pt idx="17">
                  <c:v>2.4353364022935129E-6</c:v>
                </c:pt>
                <c:pt idx="18">
                  <c:v>4.5365002976811384E-6</c:v>
                </c:pt>
                <c:pt idx="19">
                  <c:v>7.9115453603133249E-6</c:v>
                </c:pt>
                <c:pt idx="20">
                  <c:v>1.303633726102982E-5</c:v>
                </c:pt>
                <c:pt idx="21">
                  <c:v>1.7417549151112319E-5</c:v>
                </c:pt>
                <c:pt idx="22">
                  <c:v>2.5339193889270791E-5</c:v>
                </c:pt>
                <c:pt idx="23">
                  <c:v>3.0829368883838378E-5</c:v>
                </c:pt>
                <c:pt idx="24">
                  <c:v>3.6862401204251767E-5</c:v>
                </c:pt>
                <c:pt idx="25">
                  <c:v>4.768632802561671E-5</c:v>
                </c:pt>
                <c:pt idx="26">
                  <c:v>6.265845331066988E-5</c:v>
                </c:pt>
                <c:pt idx="27">
                  <c:v>7.7290032242509525E-5</c:v>
                </c:pt>
                <c:pt idx="28">
                  <c:v>9.8172419583988723E-5</c:v>
                </c:pt>
                <c:pt idx="29">
                  <c:v>1.170214893306464E-4</c:v>
                </c:pt>
                <c:pt idx="30">
                  <c:v>1.3384554845050349E-4</c:v>
                </c:pt>
                <c:pt idx="31">
                  <c:v>1.5389805137395519E-4</c:v>
                </c:pt>
                <c:pt idx="32">
                  <c:v>1.7721507001803891E-4</c:v>
                </c:pt>
                <c:pt idx="33">
                  <c:v>1.9731330769382321E-4</c:v>
                </c:pt>
                <c:pt idx="34">
                  <c:v>2.0869024226759071E-4</c:v>
                </c:pt>
                <c:pt idx="35">
                  <c:v>2.2284087401741351E-4</c:v>
                </c:pt>
                <c:pt idx="36">
                  <c:v>2.3059906356398839E-4</c:v>
                </c:pt>
                <c:pt idx="37">
                  <c:v>2.3293470001742609E-4</c:v>
                </c:pt>
                <c:pt idx="38">
                  <c:v>2.4761208717728273E-4</c:v>
                </c:pt>
                <c:pt idx="39">
                  <c:v>2.5459234735288722E-4</c:v>
                </c:pt>
                <c:pt idx="40">
                  <c:v>2.5950150048580903E-4</c:v>
                </c:pt>
                <c:pt idx="41">
                  <c:v>2.7699136364272181E-4</c:v>
                </c:pt>
                <c:pt idx="42">
                  <c:v>2.8546263984517662E-4</c:v>
                </c:pt>
                <c:pt idx="43">
                  <c:v>2.9971531158753262E-4</c:v>
                </c:pt>
                <c:pt idx="44">
                  <c:v>3.1026722511281243E-4</c:v>
                </c:pt>
                <c:pt idx="45">
                  <c:v>3.2912584134438282E-4</c:v>
                </c:pt>
                <c:pt idx="46">
                  <c:v>3.364376823940006E-4</c:v>
                </c:pt>
                <c:pt idx="47">
                  <c:v>3.5080705932224131E-4</c:v>
                </c:pt>
                <c:pt idx="48">
                  <c:v>3.5192876916894061E-4</c:v>
                </c:pt>
                <c:pt idx="49">
                  <c:v>3.7081412341032972E-4</c:v>
                </c:pt>
                <c:pt idx="50">
                  <c:v>3.8448878711272639E-4</c:v>
                </c:pt>
                <c:pt idx="51">
                  <c:v>4.0410762410432428E-4</c:v>
                </c:pt>
                <c:pt idx="52">
                  <c:v>4.4172613688693449E-4</c:v>
                </c:pt>
                <c:pt idx="53">
                  <c:v>4.6371487598265523E-4</c:v>
                </c:pt>
                <c:pt idx="54">
                  <c:v>4.8317660783646311E-4</c:v>
                </c:pt>
                <c:pt idx="55">
                  <c:v>5.2230755561688406E-4</c:v>
                </c:pt>
                <c:pt idx="56">
                  <c:v>5.7506840049547584E-4</c:v>
                </c:pt>
                <c:pt idx="57">
                  <c:v>6.0825459891206742E-4</c:v>
                </c:pt>
                <c:pt idx="58">
                  <c:v>6.7316753025463297E-4</c:v>
                </c:pt>
                <c:pt idx="59">
                  <c:v>7.0697631152702011E-4</c:v>
                </c:pt>
                <c:pt idx="60">
                  <c:v>7.7648028191195403E-4</c:v>
                </c:pt>
                <c:pt idx="61">
                  <c:v>8.1934048158552927E-4</c:v>
                </c:pt>
                <c:pt idx="62">
                  <c:v>8.9269795608206738E-4</c:v>
                </c:pt>
                <c:pt idx="63">
                  <c:v>9.8260956182661514E-4</c:v>
                </c:pt>
                <c:pt idx="64">
                  <c:v>1.065260264892616E-3</c:v>
                </c:pt>
                <c:pt idx="65">
                  <c:v>1.1827015265776959E-3</c:v>
                </c:pt>
                <c:pt idx="66">
                  <c:v>1.28144220875924E-3</c:v>
                </c:pt>
                <c:pt idx="67">
                  <c:v>1.3381749057547721E-3</c:v>
                </c:pt>
                <c:pt idx="68">
                  <c:v>1.488825822036125E-3</c:v>
                </c:pt>
                <c:pt idx="69">
                  <c:v>1.5606986263104459E-3</c:v>
                </c:pt>
                <c:pt idx="70">
                  <c:v>1.71568217158328E-3</c:v>
                </c:pt>
                <c:pt idx="71">
                  <c:v>1.841784620643331E-3</c:v>
                </c:pt>
                <c:pt idx="72">
                  <c:v>1.9477243371490379E-3</c:v>
                </c:pt>
                <c:pt idx="73">
                  <c:v>2.024181998196737E-3</c:v>
                </c:pt>
                <c:pt idx="74">
                  <c:v>2.101553442174494E-3</c:v>
                </c:pt>
                <c:pt idx="75">
                  <c:v>2.1178677326050251E-3</c:v>
                </c:pt>
                <c:pt idx="76">
                  <c:v>2.0723520991652779E-3</c:v>
                </c:pt>
                <c:pt idx="77">
                  <c:v>2.092029309007779E-3</c:v>
                </c:pt>
                <c:pt idx="78">
                  <c:v>2.0635044399995219E-3</c:v>
                </c:pt>
                <c:pt idx="79">
                  <c:v>1.96391642219736E-3</c:v>
                </c:pt>
                <c:pt idx="80">
                  <c:v>1.9171076120494349E-3</c:v>
                </c:pt>
                <c:pt idx="81">
                  <c:v>1.863397124400286E-3</c:v>
                </c:pt>
                <c:pt idx="82">
                  <c:v>1.7960973486544759E-3</c:v>
                </c:pt>
                <c:pt idx="83">
                  <c:v>1.6970930055521889E-3</c:v>
                </c:pt>
                <c:pt idx="84">
                  <c:v>1.7075924437388421E-3</c:v>
                </c:pt>
                <c:pt idx="85">
                  <c:v>1.655967417941066E-3</c:v>
                </c:pt>
                <c:pt idx="86">
                  <c:v>1.6203196294283281E-3</c:v>
                </c:pt>
                <c:pt idx="87">
                  <c:v>1.561773388541183E-3</c:v>
                </c:pt>
                <c:pt idx="88">
                  <c:v>1.5313171283156349E-3</c:v>
                </c:pt>
                <c:pt idx="89">
                  <c:v>1.513781018410112E-3</c:v>
                </c:pt>
                <c:pt idx="90">
                  <c:v>1.491748890616512E-3</c:v>
                </c:pt>
                <c:pt idx="91">
                  <c:v>1.4907767887789619E-3</c:v>
                </c:pt>
                <c:pt idx="92">
                  <c:v>1.467772844947487E-3</c:v>
                </c:pt>
                <c:pt idx="93">
                  <c:v>1.469286663110298E-3</c:v>
                </c:pt>
                <c:pt idx="94">
                  <c:v>1.4541113773057009E-3</c:v>
                </c:pt>
                <c:pt idx="95">
                  <c:v>1.446217797016433E-3</c:v>
                </c:pt>
                <c:pt idx="96">
                  <c:v>1.4030445551876419E-3</c:v>
                </c:pt>
                <c:pt idx="97">
                  <c:v>1.3888203479539101E-3</c:v>
                </c:pt>
                <c:pt idx="98">
                  <c:v>1.399930948540052E-3</c:v>
                </c:pt>
                <c:pt idx="99">
                  <c:v>1.3766084544946629E-3</c:v>
                </c:pt>
                <c:pt idx="100">
                  <c:v>1.384029224465295E-3</c:v>
                </c:pt>
                <c:pt idx="101">
                  <c:v>1.396666251750516E-3</c:v>
                </c:pt>
                <c:pt idx="102">
                  <c:v>1.4102699000615811E-3</c:v>
                </c:pt>
                <c:pt idx="103">
                  <c:v>1.4322045448191981E-3</c:v>
                </c:pt>
                <c:pt idx="104">
                  <c:v>1.4487362470991961E-3</c:v>
                </c:pt>
                <c:pt idx="105">
                  <c:v>1.502617346235435E-3</c:v>
                </c:pt>
                <c:pt idx="106">
                  <c:v>1.5175517233167531E-3</c:v>
                </c:pt>
                <c:pt idx="107">
                  <c:v>1.5271477815955361E-3</c:v>
                </c:pt>
                <c:pt idx="108">
                  <c:v>1.5583934331362349E-3</c:v>
                </c:pt>
                <c:pt idx="109">
                  <c:v>1.569289608270792E-3</c:v>
                </c:pt>
                <c:pt idx="110">
                  <c:v>1.6042671185306329E-3</c:v>
                </c:pt>
                <c:pt idx="111">
                  <c:v>1.6582126940907561E-3</c:v>
                </c:pt>
                <c:pt idx="112">
                  <c:v>1.731869008294622E-3</c:v>
                </c:pt>
                <c:pt idx="113">
                  <c:v>1.818472863966514E-3</c:v>
                </c:pt>
                <c:pt idx="114">
                  <c:v>1.8740764278434329E-3</c:v>
                </c:pt>
                <c:pt idx="115">
                  <c:v>1.928555564596722E-3</c:v>
                </c:pt>
                <c:pt idx="116">
                  <c:v>1.9812879376282571E-3</c:v>
                </c:pt>
                <c:pt idx="117">
                  <c:v>2.06503720518831E-3</c:v>
                </c:pt>
                <c:pt idx="118">
                  <c:v>2.1053010115085449E-3</c:v>
                </c:pt>
                <c:pt idx="119">
                  <c:v>2.1821232629651429E-3</c:v>
                </c:pt>
                <c:pt idx="120">
                  <c:v>2.2398435866352248E-3</c:v>
                </c:pt>
                <c:pt idx="121">
                  <c:v>2.3208110722715549E-3</c:v>
                </c:pt>
                <c:pt idx="122">
                  <c:v>2.3444000531223038E-3</c:v>
                </c:pt>
                <c:pt idx="123">
                  <c:v>2.4658007812532541E-3</c:v>
                </c:pt>
                <c:pt idx="124">
                  <c:v>2.5442224262200428E-3</c:v>
                </c:pt>
                <c:pt idx="125">
                  <c:v>2.6525611622221011E-3</c:v>
                </c:pt>
                <c:pt idx="126">
                  <c:v>2.719694727760812E-3</c:v>
                </c:pt>
                <c:pt idx="127">
                  <c:v>2.7632609059161138E-3</c:v>
                </c:pt>
                <c:pt idx="128">
                  <c:v>2.8255404836131331E-3</c:v>
                </c:pt>
                <c:pt idx="129">
                  <c:v>2.896981905487817E-3</c:v>
                </c:pt>
                <c:pt idx="130">
                  <c:v>3.002210974970936E-3</c:v>
                </c:pt>
                <c:pt idx="131">
                  <c:v>3.0504749374641129E-3</c:v>
                </c:pt>
                <c:pt idx="132">
                  <c:v>3.1137648834413099E-3</c:v>
                </c:pt>
                <c:pt idx="133">
                  <c:v>3.1928141670363539E-3</c:v>
                </c:pt>
                <c:pt idx="134">
                  <c:v>3.2462101974883731E-3</c:v>
                </c:pt>
                <c:pt idx="135">
                  <c:v>3.2998640771162461E-3</c:v>
                </c:pt>
                <c:pt idx="136">
                  <c:v>3.3787978568239441E-3</c:v>
                </c:pt>
                <c:pt idx="137">
                  <c:v>3.3908143599629729E-3</c:v>
                </c:pt>
                <c:pt idx="138">
                  <c:v>3.468597048137807E-3</c:v>
                </c:pt>
                <c:pt idx="139">
                  <c:v>3.553689640700164E-3</c:v>
                </c:pt>
                <c:pt idx="140">
                  <c:v>3.5827044325956671E-3</c:v>
                </c:pt>
                <c:pt idx="141">
                  <c:v>3.5981123379862901E-3</c:v>
                </c:pt>
                <c:pt idx="142">
                  <c:v>3.6227719962000429E-3</c:v>
                </c:pt>
                <c:pt idx="143">
                  <c:v>3.6506856840853781E-3</c:v>
                </c:pt>
                <c:pt idx="144">
                  <c:v>3.7191412827095129E-3</c:v>
                </c:pt>
                <c:pt idx="145">
                  <c:v>3.7778277451384289E-3</c:v>
                </c:pt>
                <c:pt idx="146">
                  <c:v>3.8414047038015709E-3</c:v>
                </c:pt>
                <c:pt idx="147">
                  <c:v>3.9553544949708953E-3</c:v>
                </c:pt>
                <c:pt idx="148">
                  <c:v>4.0062999893081428E-3</c:v>
                </c:pt>
                <c:pt idx="149">
                  <c:v>4.0386076903482374E-3</c:v>
                </c:pt>
                <c:pt idx="150">
                  <c:v>4.0718471617299601E-3</c:v>
                </c:pt>
                <c:pt idx="151">
                  <c:v>4.138435648570353E-3</c:v>
                </c:pt>
                <c:pt idx="152">
                  <c:v>4.2019782310394379E-3</c:v>
                </c:pt>
                <c:pt idx="153">
                  <c:v>4.2783384821392361E-3</c:v>
                </c:pt>
                <c:pt idx="154">
                  <c:v>4.3412464910137644E-3</c:v>
                </c:pt>
                <c:pt idx="155">
                  <c:v>4.4335875506006312E-3</c:v>
                </c:pt>
                <c:pt idx="156">
                  <c:v>4.4581400696770352E-3</c:v>
                </c:pt>
                <c:pt idx="157">
                  <c:v>4.5122041703293632E-3</c:v>
                </c:pt>
                <c:pt idx="158">
                  <c:v>4.4908300060166372E-3</c:v>
                </c:pt>
                <c:pt idx="159">
                  <c:v>4.5558301738442006E-3</c:v>
                </c:pt>
                <c:pt idx="160">
                  <c:v>4.5686701096018809E-3</c:v>
                </c:pt>
                <c:pt idx="161">
                  <c:v>4.5821267470217203E-3</c:v>
                </c:pt>
                <c:pt idx="162">
                  <c:v>4.6586220392388997E-3</c:v>
                </c:pt>
                <c:pt idx="163">
                  <c:v>4.6853998240291954E-3</c:v>
                </c:pt>
                <c:pt idx="164">
                  <c:v>4.7039472616082229E-3</c:v>
                </c:pt>
                <c:pt idx="165">
                  <c:v>4.6995052935182866E-3</c:v>
                </c:pt>
                <c:pt idx="166">
                  <c:v>4.7952875286337831E-3</c:v>
                </c:pt>
                <c:pt idx="167">
                  <c:v>4.8312451210851346E-3</c:v>
                </c:pt>
                <c:pt idx="168">
                  <c:v>4.8922554115872529E-3</c:v>
                </c:pt>
                <c:pt idx="169">
                  <c:v>4.9082242629696618E-3</c:v>
                </c:pt>
                <c:pt idx="170">
                  <c:v>4.9203475892918942E-3</c:v>
                </c:pt>
                <c:pt idx="171">
                  <c:v>4.9293015848690721E-3</c:v>
                </c:pt>
                <c:pt idx="172">
                  <c:v>4.9928549503148404E-3</c:v>
                </c:pt>
                <c:pt idx="173">
                  <c:v>5.0076565395148556E-3</c:v>
                </c:pt>
                <c:pt idx="174">
                  <c:v>5.0582833596719626E-3</c:v>
                </c:pt>
                <c:pt idx="175">
                  <c:v>5.040286528434878E-3</c:v>
                </c:pt>
                <c:pt idx="176">
                  <c:v>5.1044344189623836E-3</c:v>
                </c:pt>
                <c:pt idx="177">
                  <c:v>5.1294026044045151E-3</c:v>
                </c:pt>
                <c:pt idx="178">
                  <c:v>5.1460462728948322E-3</c:v>
                </c:pt>
                <c:pt idx="179">
                  <c:v>5.1084245320181529E-3</c:v>
                </c:pt>
                <c:pt idx="180">
                  <c:v>5.1747449779388699E-3</c:v>
                </c:pt>
                <c:pt idx="181">
                  <c:v>5.1827643983460344E-3</c:v>
                </c:pt>
                <c:pt idx="182">
                  <c:v>5.2532406152012894E-3</c:v>
                </c:pt>
                <c:pt idx="183">
                  <c:v>5.2669989774523319E-3</c:v>
                </c:pt>
                <c:pt idx="184">
                  <c:v>5.2750294630830794E-3</c:v>
                </c:pt>
                <c:pt idx="185">
                  <c:v>5.3253162365546796E-3</c:v>
                </c:pt>
                <c:pt idx="186">
                  <c:v>5.335428624654949E-3</c:v>
                </c:pt>
                <c:pt idx="187">
                  <c:v>5.4223091676928554E-3</c:v>
                </c:pt>
                <c:pt idx="188">
                  <c:v>5.4539227936849606E-3</c:v>
                </c:pt>
                <c:pt idx="189">
                  <c:v>5.5167832613940539E-3</c:v>
                </c:pt>
                <c:pt idx="190">
                  <c:v>5.5214941184534936E-3</c:v>
                </c:pt>
                <c:pt idx="191">
                  <c:v>5.5551633259670148E-3</c:v>
                </c:pt>
                <c:pt idx="192">
                  <c:v>5.6523510829385379E-3</c:v>
                </c:pt>
                <c:pt idx="193">
                  <c:v>5.6719274012409582E-3</c:v>
                </c:pt>
                <c:pt idx="194">
                  <c:v>5.6663089935047881E-3</c:v>
                </c:pt>
                <c:pt idx="195">
                  <c:v>5.7255332755600337E-3</c:v>
                </c:pt>
                <c:pt idx="196">
                  <c:v>5.793520611769327E-3</c:v>
                </c:pt>
                <c:pt idx="197">
                  <c:v>5.8342702989960873E-3</c:v>
                </c:pt>
                <c:pt idx="198">
                  <c:v>5.9272850316262529E-3</c:v>
                </c:pt>
                <c:pt idx="199">
                  <c:v>6.0411768100138317E-3</c:v>
                </c:pt>
                <c:pt idx="200">
                  <c:v>6.1089950388527594E-3</c:v>
                </c:pt>
                <c:pt idx="201">
                  <c:v>6.1987364566777701E-3</c:v>
                </c:pt>
                <c:pt idx="202">
                  <c:v>6.2633825188608419E-3</c:v>
                </c:pt>
                <c:pt idx="203">
                  <c:v>6.372328811870661E-3</c:v>
                </c:pt>
                <c:pt idx="204">
                  <c:v>6.3861907843780954E-3</c:v>
                </c:pt>
                <c:pt idx="205">
                  <c:v>6.4656493081069162E-3</c:v>
                </c:pt>
                <c:pt idx="206">
                  <c:v>6.5369555067164332E-3</c:v>
                </c:pt>
                <c:pt idx="207">
                  <c:v>6.6607126040526656E-3</c:v>
                </c:pt>
                <c:pt idx="208">
                  <c:v>6.7876668249497573E-3</c:v>
                </c:pt>
                <c:pt idx="209">
                  <c:v>6.8814226036988616E-3</c:v>
                </c:pt>
                <c:pt idx="210">
                  <c:v>6.9728989865635244E-3</c:v>
                </c:pt>
                <c:pt idx="211">
                  <c:v>7.100226741638533E-3</c:v>
                </c:pt>
                <c:pt idx="212">
                  <c:v>7.2434982162515012E-3</c:v>
                </c:pt>
                <c:pt idx="213">
                  <c:v>7.2656346754247968E-3</c:v>
                </c:pt>
                <c:pt idx="214">
                  <c:v>7.2869416020412683E-3</c:v>
                </c:pt>
                <c:pt idx="215">
                  <c:v>7.3846658091094048E-3</c:v>
                </c:pt>
                <c:pt idx="216">
                  <c:v>7.4806550028594116E-3</c:v>
                </c:pt>
                <c:pt idx="217">
                  <c:v>7.5945598999302231E-3</c:v>
                </c:pt>
                <c:pt idx="218">
                  <c:v>7.6244018606330807E-3</c:v>
                </c:pt>
                <c:pt idx="219">
                  <c:v>7.6795939767849673E-3</c:v>
                </c:pt>
                <c:pt idx="220">
                  <c:v>7.7874251013528954E-3</c:v>
                </c:pt>
                <c:pt idx="221">
                  <c:v>7.8774469061888182E-3</c:v>
                </c:pt>
                <c:pt idx="222">
                  <c:v>7.9740221645989741E-3</c:v>
                </c:pt>
                <c:pt idx="223">
                  <c:v>8.0348466497334303E-3</c:v>
                </c:pt>
                <c:pt idx="224">
                  <c:v>8.0674378758668619E-3</c:v>
                </c:pt>
                <c:pt idx="225">
                  <c:v>8.1193544787837735E-3</c:v>
                </c:pt>
                <c:pt idx="226">
                  <c:v>8.2226650764062256E-3</c:v>
                </c:pt>
                <c:pt idx="227">
                  <c:v>8.2813336158199143E-3</c:v>
                </c:pt>
                <c:pt idx="228">
                  <c:v>8.3405800549989119E-3</c:v>
                </c:pt>
                <c:pt idx="229">
                  <c:v>8.464387835618396E-3</c:v>
                </c:pt>
                <c:pt idx="230">
                  <c:v>8.5461808004555287E-3</c:v>
                </c:pt>
                <c:pt idx="231">
                  <c:v>8.6515392175169539E-3</c:v>
                </c:pt>
                <c:pt idx="232">
                  <c:v>8.6982166832821305E-3</c:v>
                </c:pt>
                <c:pt idx="233">
                  <c:v>8.8236932014923667E-3</c:v>
                </c:pt>
                <c:pt idx="234">
                  <c:v>8.9501868289698951E-3</c:v>
                </c:pt>
                <c:pt idx="235">
                  <c:v>8.9761847979307283E-3</c:v>
                </c:pt>
                <c:pt idx="236">
                  <c:v>9.0230138742096681E-3</c:v>
                </c:pt>
                <c:pt idx="237">
                  <c:v>9.0365809512061614E-3</c:v>
                </c:pt>
                <c:pt idx="238">
                  <c:v>9.1317515272011374E-3</c:v>
                </c:pt>
                <c:pt idx="239">
                  <c:v>9.1156834369301287E-3</c:v>
                </c:pt>
                <c:pt idx="240">
                  <c:v>9.1687422424200325E-3</c:v>
                </c:pt>
                <c:pt idx="241">
                  <c:v>9.2088091419588614E-3</c:v>
                </c:pt>
                <c:pt idx="242">
                  <c:v>9.2656526137660997E-3</c:v>
                </c:pt>
                <c:pt idx="243">
                  <c:v>9.2831571489907071E-3</c:v>
                </c:pt>
                <c:pt idx="244">
                  <c:v>9.3560980713819682E-3</c:v>
                </c:pt>
                <c:pt idx="245">
                  <c:v>9.3926557867057472E-3</c:v>
                </c:pt>
                <c:pt idx="246">
                  <c:v>9.4075314548770425E-3</c:v>
                </c:pt>
                <c:pt idx="247">
                  <c:v>9.3823280987242845E-3</c:v>
                </c:pt>
                <c:pt idx="248">
                  <c:v>9.3756383862361493E-3</c:v>
                </c:pt>
                <c:pt idx="249">
                  <c:v>9.373951871870019E-3</c:v>
                </c:pt>
                <c:pt idx="250">
                  <c:v>9.4723450268050322E-3</c:v>
                </c:pt>
                <c:pt idx="251">
                  <c:v>9.4092771979299439E-3</c:v>
                </c:pt>
                <c:pt idx="252">
                  <c:v>9.3559537504704967E-3</c:v>
                </c:pt>
                <c:pt idx="253">
                  <c:v>9.2915698667259267E-3</c:v>
                </c:pt>
                <c:pt idx="254">
                  <c:v>9.315728589807044E-3</c:v>
                </c:pt>
                <c:pt idx="255">
                  <c:v>9.3202015482596098E-3</c:v>
                </c:pt>
                <c:pt idx="256">
                  <c:v>9.2750941990628593E-3</c:v>
                </c:pt>
                <c:pt idx="257">
                  <c:v>9.2533556036675652E-3</c:v>
                </c:pt>
                <c:pt idx="258">
                  <c:v>9.2480810610839886E-3</c:v>
                </c:pt>
                <c:pt idx="259">
                  <c:v>9.292473019441104E-3</c:v>
                </c:pt>
                <c:pt idx="260">
                  <c:v>9.2477103663371803E-3</c:v>
                </c:pt>
                <c:pt idx="261">
                  <c:v>9.2746345536792712E-3</c:v>
                </c:pt>
                <c:pt idx="262">
                  <c:v>9.1158340488581256E-3</c:v>
                </c:pt>
                <c:pt idx="263">
                  <c:v>8.9835026724854605E-3</c:v>
                </c:pt>
                <c:pt idx="264">
                  <c:v>8.9730362668110908E-3</c:v>
                </c:pt>
                <c:pt idx="265">
                  <c:v>9.0421860872472327E-3</c:v>
                </c:pt>
                <c:pt idx="266">
                  <c:v>9.0007232568208358E-3</c:v>
                </c:pt>
                <c:pt idx="267">
                  <c:v>8.9637536358001327E-3</c:v>
                </c:pt>
                <c:pt idx="268">
                  <c:v>8.8749379102150451E-3</c:v>
                </c:pt>
                <c:pt idx="269">
                  <c:v>8.6932898214636036E-3</c:v>
                </c:pt>
                <c:pt idx="270">
                  <c:v>8.6473188027725301E-3</c:v>
                </c:pt>
                <c:pt idx="271">
                  <c:v>8.6060801458772481E-3</c:v>
                </c:pt>
                <c:pt idx="272">
                  <c:v>8.5190237782276062E-3</c:v>
                </c:pt>
                <c:pt idx="273">
                  <c:v>8.4179886064320152E-3</c:v>
                </c:pt>
                <c:pt idx="274">
                  <c:v>8.2900456827409291E-3</c:v>
                </c:pt>
                <c:pt idx="275">
                  <c:v>8.1810139536841568E-3</c:v>
                </c:pt>
                <c:pt idx="276">
                  <c:v>8.0956655231413637E-3</c:v>
                </c:pt>
                <c:pt idx="277">
                  <c:v>8.0800183251699999E-3</c:v>
                </c:pt>
                <c:pt idx="278">
                  <c:v>7.9361295409818757E-3</c:v>
                </c:pt>
                <c:pt idx="279">
                  <c:v>7.8370772023252291E-3</c:v>
                </c:pt>
                <c:pt idx="280">
                  <c:v>7.7424933102617586E-3</c:v>
                </c:pt>
                <c:pt idx="281">
                  <c:v>7.6375084767728021E-3</c:v>
                </c:pt>
                <c:pt idx="282">
                  <c:v>7.552669374114503E-3</c:v>
                </c:pt>
                <c:pt idx="283">
                  <c:v>7.4583317803192488E-3</c:v>
                </c:pt>
                <c:pt idx="284">
                  <c:v>7.3903998198747416E-3</c:v>
                </c:pt>
                <c:pt idx="285">
                  <c:v>7.2330667689320194E-3</c:v>
                </c:pt>
                <c:pt idx="286">
                  <c:v>7.1527566926463306E-3</c:v>
                </c:pt>
                <c:pt idx="287">
                  <c:v>7.0418004968767507E-3</c:v>
                </c:pt>
                <c:pt idx="288">
                  <c:v>6.9275459616167561E-3</c:v>
                </c:pt>
                <c:pt idx="289">
                  <c:v>6.7925927756241561E-3</c:v>
                </c:pt>
                <c:pt idx="290">
                  <c:v>6.6249304701015794E-3</c:v>
                </c:pt>
                <c:pt idx="291">
                  <c:v>6.5434548610815669E-3</c:v>
                </c:pt>
                <c:pt idx="292">
                  <c:v>6.4336458777913743E-3</c:v>
                </c:pt>
                <c:pt idx="293">
                  <c:v>6.3483296661101998E-3</c:v>
                </c:pt>
                <c:pt idx="294">
                  <c:v>6.1762317096557369E-3</c:v>
                </c:pt>
                <c:pt idx="295">
                  <c:v>6.0850557786463191E-3</c:v>
                </c:pt>
                <c:pt idx="296">
                  <c:v>6.0053522086051803E-3</c:v>
                </c:pt>
                <c:pt idx="297">
                  <c:v>5.9450845294888796E-3</c:v>
                </c:pt>
                <c:pt idx="298">
                  <c:v>5.8930869536366866E-3</c:v>
                </c:pt>
                <c:pt idx="299">
                  <c:v>5.8063231620800269E-3</c:v>
                </c:pt>
                <c:pt idx="300">
                  <c:v>5.6839623147973972E-3</c:v>
                </c:pt>
                <c:pt idx="301">
                  <c:v>5.621359138192659E-3</c:v>
                </c:pt>
                <c:pt idx="302">
                  <c:v>5.5326445132905938E-3</c:v>
                </c:pt>
                <c:pt idx="303">
                  <c:v>5.430345057909616E-3</c:v>
                </c:pt>
                <c:pt idx="304">
                  <c:v>5.3092701623621823E-3</c:v>
                </c:pt>
                <c:pt idx="305">
                  <c:v>5.1656366620758641E-3</c:v>
                </c:pt>
                <c:pt idx="306">
                  <c:v>5.0332462677746921E-3</c:v>
                </c:pt>
                <c:pt idx="307">
                  <c:v>4.9141280600562484E-3</c:v>
                </c:pt>
                <c:pt idx="308">
                  <c:v>4.8049792906401066E-3</c:v>
                </c:pt>
                <c:pt idx="309">
                  <c:v>4.7115767831676682E-3</c:v>
                </c:pt>
                <c:pt idx="310">
                  <c:v>4.5797399979769877E-3</c:v>
                </c:pt>
                <c:pt idx="311">
                  <c:v>4.4611927554695542E-3</c:v>
                </c:pt>
                <c:pt idx="312">
                  <c:v>4.379729614143694E-3</c:v>
                </c:pt>
                <c:pt idx="313">
                  <c:v>4.2936817963647256E-3</c:v>
                </c:pt>
                <c:pt idx="314">
                  <c:v>4.2118440475459474E-3</c:v>
                </c:pt>
                <c:pt idx="315">
                  <c:v>4.1429572698345679E-3</c:v>
                </c:pt>
                <c:pt idx="316">
                  <c:v>3.9861560439452227E-3</c:v>
                </c:pt>
                <c:pt idx="317">
                  <c:v>3.7647813935043802E-3</c:v>
                </c:pt>
                <c:pt idx="318">
                  <c:v>3.6451477925486669E-3</c:v>
                </c:pt>
                <c:pt idx="319">
                  <c:v>3.6510420730647732E-3</c:v>
                </c:pt>
                <c:pt idx="320">
                  <c:v>3.5879199247504348E-3</c:v>
                </c:pt>
                <c:pt idx="321">
                  <c:v>3.475314109178861E-3</c:v>
                </c:pt>
                <c:pt idx="322">
                  <c:v>3.4066563419339101E-3</c:v>
                </c:pt>
                <c:pt idx="323">
                  <c:v>3.3508010161025789E-3</c:v>
                </c:pt>
                <c:pt idx="324">
                  <c:v>3.2728332181366899E-3</c:v>
                </c:pt>
                <c:pt idx="325">
                  <c:v>3.189909011719087E-3</c:v>
                </c:pt>
                <c:pt idx="326">
                  <c:v>3.1050608284853799E-3</c:v>
                </c:pt>
                <c:pt idx="327">
                  <c:v>3.032243017829186E-3</c:v>
                </c:pt>
                <c:pt idx="328">
                  <c:v>2.9591473550353428E-3</c:v>
                </c:pt>
                <c:pt idx="329">
                  <c:v>2.8666764353975811E-3</c:v>
                </c:pt>
                <c:pt idx="330">
                  <c:v>2.7610236924636021E-3</c:v>
                </c:pt>
                <c:pt idx="331">
                  <c:v>2.6826060826199839E-3</c:v>
                </c:pt>
                <c:pt idx="332">
                  <c:v>2.6174028052806239E-3</c:v>
                </c:pt>
                <c:pt idx="333">
                  <c:v>2.562819572256402E-3</c:v>
                </c:pt>
                <c:pt idx="334">
                  <c:v>2.5073069772114198E-3</c:v>
                </c:pt>
                <c:pt idx="335">
                  <c:v>2.4065897829814551E-3</c:v>
                </c:pt>
                <c:pt idx="336">
                  <c:v>2.298672143387278E-3</c:v>
                </c:pt>
                <c:pt idx="337">
                  <c:v>2.2596551233956519E-3</c:v>
                </c:pt>
                <c:pt idx="338">
                  <c:v>2.204800763802041E-3</c:v>
                </c:pt>
                <c:pt idx="339">
                  <c:v>2.1455705868569049E-3</c:v>
                </c:pt>
                <c:pt idx="340">
                  <c:v>2.0669511636807769E-3</c:v>
                </c:pt>
                <c:pt idx="341">
                  <c:v>1.9953966054169808E-3</c:v>
                </c:pt>
                <c:pt idx="342">
                  <c:v>1.939480523201185E-3</c:v>
                </c:pt>
                <c:pt idx="343">
                  <c:v>1.8960377831939239E-3</c:v>
                </c:pt>
                <c:pt idx="344">
                  <c:v>1.831812253487149E-3</c:v>
                </c:pt>
                <c:pt idx="345">
                  <c:v>1.760929096408091E-3</c:v>
                </c:pt>
                <c:pt idx="346">
                  <c:v>1.742194720224334E-3</c:v>
                </c:pt>
                <c:pt idx="347">
                  <c:v>1.693590046740271E-3</c:v>
                </c:pt>
                <c:pt idx="348">
                  <c:v>1.655906586036797E-3</c:v>
                </c:pt>
                <c:pt idx="349">
                  <c:v>1.5917288714540031E-3</c:v>
                </c:pt>
                <c:pt idx="350">
                  <c:v>1.522256641388757E-3</c:v>
                </c:pt>
                <c:pt idx="351">
                  <c:v>1.4774098149067539E-3</c:v>
                </c:pt>
                <c:pt idx="352">
                  <c:v>1.4439523435024011E-3</c:v>
                </c:pt>
                <c:pt idx="353">
                  <c:v>1.40446318905758E-3</c:v>
                </c:pt>
                <c:pt idx="354">
                  <c:v>1.381294492781006E-3</c:v>
                </c:pt>
                <c:pt idx="355">
                  <c:v>1.314137853709143E-3</c:v>
                </c:pt>
                <c:pt idx="356">
                  <c:v>1.2773359913962521E-3</c:v>
                </c:pt>
                <c:pt idx="357">
                  <c:v>1.247853878866166E-3</c:v>
                </c:pt>
                <c:pt idx="358">
                  <c:v>1.1862423973603999E-3</c:v>
                </c:pt>
                <c:pt idx="359">
                  <c:v>1.1128519568554809E-3</c:v>
                </c:pt>
                <c:pt idx="360">
                  <c:v>1.10375725257539E-3</c:v>
                </c:pt>
                <c:pt idx="361">
                  <c:v>1.0919449894745579E-3</c:v>
                </c:pt>
                <c:pt idx="362">
                  <c:v>1.020109750494469E-3</c:v>
                </c:pt>
                <c:pt idx="363">
                  <c:v>9.8461728332241492E-4</c:v>
                </c:pt>
                <c:pt idx="364">
                  <c:v>9.7359062003610566E-4</c:v>
                </c:pt>
                <c:pt idx="365">
                  <c:v>9.6090410868164393E-4</c:v>
                </c:pt>
                <c:pt idx="366">
                  <c:v>9.3583778560827214E-4</c:v>
                </c:pt>
                <c:pt idx="367">
                  <c:v>8.9113198917322865E-4</c:v>
                </c:pt>
                <c:pt idx="368">
                  <c:v>8.5738040400416523E-4</c:v>
                </c:pt>
                <c:pt idx="369">
                  <c:v>8.2961288479600521E-4</c:v>
                </c:pt>
                <c:pt idx="370">
                  <c:v>8.2836238643426579E-4</c:v>
                </c:pt>
                <c:pt idx="371">
                  <c:v>8.3188670244509026E-4</c:v>
                </c:pt>
                <c:pt idx="372">
                  <c:v>7.847144657506267E-4</c:v>
                </c:pt>
                <c:pt idx="373">
                  <c:v>7.3812494574754001E-4</c:v>
                </c:pt>
                <c:pt idx="374">
                  <c:v>7.2939121781813259E-4</c:v>
                </c:pt>
                <c:pt idx="375">
                  <c:v>7.0372690159141882E-4</c:v>
                </c:pt>
                <c:pt idx="376">
                  <c:v>6.7129873032705141E-4</c:v>
                </c:pt>
                <c:pt idx="377">
                  <c:v>6.4483191969308266E-4</c:v>
                </c:pt>
                <c:pt idx="378">
                  <c:v>6.2558374158689105E-4</c:v>
                </c:pt>
                <c:pt idx="379">
                  <c:v>6.3085420775257624E-4</c:v>
                </c:pt>
                <c:pt idx="380">
                  <c:v>6.1285297823495733E-4</c:v>
                </c:pt>
                <c:pt idx="381">
                  <c:v>5.7798893020033764E-4</c:v>
                </c:pt>
                <c:pt idx="382">
                  <c:v>5.3804764323974179E-4</c:v>
                </c:pt>
                <c:pt idx="383">
                  <c:v>5.1407245556508616E-4</c:v>
                </c:pt>
                <c:pt idx="384">
                  <c:v>5.4688487314722301E-4</c:v>
                </c:pt>
                <c:pt idx="385">
                  <c:v>5.174468172896025E-4</c:v>
                </c:pt>
                <c:pt idx="386">
                  <c:v>4.6602575409122968E-4</c:v>
                </c:pt>
                <c:pt idx="387">
                  <c:v>4.6610610976500062E-4</c:v>
                </c:pt>
                <c:pt idx="388">
                  <c:v>4.6805931906057809E-4</c:v>
                </c:pt>
                <c:pt idx="389">
                  <c:v>4.5283646043179211E-4</c:v>
                </c:pt>
                <c:pt idx="390">
                  <c:v>4.2139519610419031E-4</c:v>
                </c:pt>
                <c:pt idx="391">
                  <c:v>3.8778730104959601E-4</c:v>
                </c:pt>
                <c:pt idx="392">
                  <c:v>4.1332430492186322E-4</c:v>
                </c:pt>
                <c:pt idx="393">
                  <c:v>4.017748453187007E-4</c:v>
                </c:pt>
                <c:pt idx="394">
                  <c:v>3.6383757713386841E-4</c:v>
                </c:pt>
                <c:pt idx="395">
                  <c:v>3.5102976491634282E-4</c:v>
                </c:pt>
                <c:pt idx="396">
                  <c:v>3.4687594019016857E-4</c:v>
                </c:pt>
                <c:pt idx="397">
                  <c:v>3.4902119109438731E-4</c:v>
                </c:pt>
                <c:pt idx="398">
                  <c:v>3.0598723422675282E-4</c:v>
                </c:pt>
                <c:pt idx="399">
                  <c:v>2.513606460101532E-4</c:v>
                </c:pt>
                <c:pt idx="400">
                  <c:v>2.8383832938002902E-4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EB-4936-AF83-2A577C6FF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617999"/>
        <c:axId val="511616079"/>
      </c:lineChart>
      <c:catAx>
        <c:axId val="511617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1616079"/>
        <c:crosses val="autoZero"/>
        <c:auto val="1"/>
        <c:lblAlgn val="ctr"/>
        <c:lblOffset val="100"/>
        <c:noMultiLvlLbl val="0"/>
      </c:catAx>
      <c:valAx>
        <c:axId val="511616079"/>
        <c:scaling>
          <c:orientation val="minMax"/>
          <c:max val="1.200000000000000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161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try3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최종!$H$1</c:f>
              <c:strCache>
                <c:ptCount val="1"/>
                <c:pt idx="0">
                  <c:v>try3_cas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최종!$H$2:$H$402</c:f>
              <c:numCache>
                <c:formatCode>General</c:formatCode>
                <c:ptCount val="401"/>
                <c:pt idx="0">
                  <c:v>6.5446931560847087E-6</c:v>
                </c:pt>
                <c:pt idx="1">
                  <c:v>6.3147233399188392E-6</c:v>
                </c:pt>
                <c:pt idx="2">
                  <c:v>7.429886850397738E-6</c:v>
                </c:pt>
                <c:pt idx="3">
                  <c:v>6.4160231088367292E-6</c:v>
                </c:pt>
                <c:pt idx="4">
                  <c:v>8.996274376019209E-6</c:v>
                </c:pt>
                <c:pt idx="5">
                  <c:v>5.9813746018647924E-6</c:v>
                </c:pt>
                <c:pt idx="6">
                  <c:v>6.8229703800709977E-6</c:v>
                </c:pt>
                <c:pt idx="7">
                  <c:v>7.2657032281327072E-6</c:v>
                </c:pt>
                <c:pt idx="8">
                  <c:v>6.655940470156462E-6</c:v>
                </c:pt>
                <c:pt idx="9">
                  <c:v>9.3631585227697925E-6</c:v>
                </c:pt>
                <c:pt idx="10">
                  <c:v>8.5653885216791302E-6</c:v>
                </c:pt>
                <c:pt idx="11">
                  <c:v>1.080304871416558E-5</c:v>
                </c:pt>
                <c:pt idx="12">
                  <c:v>1.0437936420010889E-5</c:v>
                </c:pt>
                <c:pt idx="13">
                  <c:v>1.086187803406933E-5</c:v>
                </c:pt>
                <c:pt idx="14">
                  <c:v>1.222228234070448E-5</c:v>
                </c:pt>
                <c:pt idx="15">
                  <c:v>1.5778899856930019E-5</c:v>
                </c:pt>
                <c:pt idx="16">
                  <c:v>1.6234394550637141E-5</c:v>
                </c:pt>
                <c:pt idx="17">
                  <c:v>1.846058304235982E-5</c:v>
                </c:pt>
                <c:pt idx="18">
                  <c:v>2.1574703592634791E-5</c:v>
                </c:pt>
                <c:pt idx="19">
                  <c:v>2.9274758205990001E-5</c:v>
                </c:pt>
                <c:pt idx="20">
                  <c:v>3.3003187102834693E-5</c:v>
                </c:pt>
                <c:pt idx="21">
                  <c:v>3.9277948573503373E-5</c:v>
                </c:pt>
                <c:pt idx="22">
                  <c:v>4.9249382562393367E-5</c:v>
                </c:pt>
                <c:pt idx="23">
                  <c:v>6.0833644475770512E-5</c:v>
                </c:pt>
                <c:pt idx="24">
                  <c:v>7.7315011031253196E-5</c:v>
                </c:pt>
                <c:pt idx="25">
                  <c:v>1.012280372825843E-4</c:v>
                </c:pt>
                <c:pt idx="26">
                  <c:v>1.258830646516024E-4</c:v>
                </c:pt>
                <c:pt idx="27">
                  <c:v>1.632334853752282E-4</c:v>
                </c:pt>
                <c:pt idx="28">
                  <c:v>2.0330679662667499E-4</c:v>
                </c:pt>
                <c:pt idx="29">
                  <c:v>2.531934335577557E-4</c:v>
                </c:pt>
                <c:pt idx="30">
                  <c:v>3.1532216898111012E-4</c:v>
                </c:pt>
                <c:pt idx="31">
                  <c:v>3.8122223166217308E-4</c:v>
                </c:pt>
                <c:pt idx="32">
                  <c:v>4.3795709753571339E-4</c:v>
                </c:pt>
                <c:pt idx="33">
                  <c:v>4.8452130735961759E-4</c:v>
                </c:pt>
                <c:pt idx="34">
                  <c:v>5.2129451664863647E-4</c:v>
                </c:pt>
                <c:pt idx="35">
                  <c:v>5.4454450508012453E-4</c:v>
                </c:pt>
                <c:pt idx="36">
                  <c:v>5.2379498633281377E-4</c:v>
                </c:pt>
                <c:pt idx="37">
                  <c:v>5.1103451118417252E-4</c:v>
                </c:pt>
                <c:pt idx="38">
                  <c:v>5.0549798628892438E-4</c:v>
                </c:pt>
                <c:pt idx="39">
                  <c:v>4.8860696852964097E-4</c:v>
                </c:pt>
                <c:pt idx="40">
                  <c:v>5.0478722085295358E-4</c:v>
                </c:pt>
                <c:pt idx="41">
                  <c:v>5.1895114647347422E-4</c:v>
                </c:pt>
                <c:pt idx="42">
                  <c:v>5.3737716257144005E-4</c:v>
                </c:pt>
                <c:pt idx="43">
                  <c:v>5.672362936988757E-4</c:v>
                </c:pt>
                <c:pt idx="44">
                  <c:v>6.0092976434856929E-4</c:v>
                </c:pt>
                <c:pt idx="45">
                  <c:v>6.2743016030110887E-4</c:v>
                </c:pt>
                <c:pt idx="46">
                  <c:v>6.398090849364785E-4</c:v>
                </c:pt>
                <c:pt idx="47">
                  <c:v>6.455089803055617E-4</c:v>
                </c:pt>
                <c:pt idx="48">
                  <c:v>6.4480983807401696E-4</c:v>
                </c:pt>
                <c:pt idx="49">
                  <c:v>6.5090501881253412E-4</c:v>
                </c:pt>
                <c:pt idx="50">
                  <c:v>6.6596562688472655E-4</c:v>
                </c:pt>
                <c:pt idx="51">
                  <c:v>6.9043569130499164E-4</c:v>
                </c:pt>
                <c:pt idx="52">
                  <c:v>7.235314227227094E-4</c:v>
                </c:pt>
                <c:pt idx="53">
                  <c:v>7.643957132837004E-4</c:v>
                </c:pt>
                <c:pt idx="54">
                  <c:v>8.0656553059185059E-4</c:v>
                </c:pt>
                <c:pt idx="55">
                  <c:v>8.673941240077695E-4</c:v>
                </c:pt>
                <c:pt idx="56">
                  <c:v>9.3543200654128134E-4</c:v>
                </c:pt>
                <c:pt idx="57">
                  <c:v>9.9543714083276218E-4</c:v>
                </c:pt>
                <c:pt idx="58">
                  <c:v>1.075903641221629E-3</c:v>
                </c:pt>
                <c:pt idx="59">
                  <c:v>1.149341559361287E-3</c:v>
                </c:pt>
                <c:pt idx="60">
                  <c:v>1.225561054284311E-3</c:v>
                </c:pt>
                <c:pt idx="61">
                  <c:v>1.3112203503029059E-3</c:v>
                </c:pt>
                <c:pt idx="62">
                  <c:v>1.388776595004022E-3</c:v>
                </c:pt>
                <c:pt idx="63">
                  <c:v>1.490085286288624E-3</c:v>
                </c:pt>
                <c:pt idx="64">
                  <c:v>1.60683548947133E-3</c:v>
                </c:pt>
                <c:pt idx="65">
                  <c:v>1.744839672010444E-3</c:v>
                </c:pt>
                <c:pt idx="66">
                  <c:v>1.9180466081620069E-3</c:v>
                </c:pt>
                <c:pt idx="67">
                  <c:v>2.0663892690791089E-3</c:v>
                </c:pt>
                <c:pt idx="68">
                  <c:v>2.2611531419095051E-3</c:v>
                </c:pt>
                <c:pt idx="69">
                  <c:v>2.424941373606538E-3</c:v>
                </c:pt>
                <c:pt idx="70">
                  <c:v>2.6048617926152438E-3</c:v>
                </c:pt>
                <c:pt idx="71">
                  <c:v>2.7667066823977892E-3</c:v>
                </c:pt>
                <c:pt idx="72">
                  <c:v>2.910404945359794E-3</c:v>
                </c:pt>
                <c:pt idx="73">
                  <c:v>2.963493815441432E-3</c:v>
                </c:pt>
                <c:pt idx="74">
                  <c:v>3.0004085689653969E-3</c:v>
                </c:pt>
                <c:pt idx="75">
                  <c:v>2.9691363797479759E-3</c:v>
                </c:pt>
                <c:pt idx="76">
                  <c:v>2.8624105630921872E-3</c:v>
                </c:pt>
                <c:pt idx="77">
                  <c:v>2.7480966616891529E-3</c:v>
                </c:pt>
                <c:pt idx="78">
                  <c:v>2.602025608079549E-3</c:v>
                </c:pt>
                <c:pt idx="79">
                  <c:v>2.4379871894167431E-3</c:v>
                </c:pt>
                <c:pt idx="80">
                  <c:v>2.3066483170927328E-3</c:v>
                </c:pt>
                <c:pt idx="81">
                  <c:v>2.212408996499144E-3</c:v>
                </c:pt>
                <c:pt idx="82">
                  <c:v>2.1046392573523991E-3</c:v>
                </c:pt>
                <c:pt idx="83">
                  <c:v>2.0500651242963482E-3</c:v>
                </c:pt>
                <c:pt idx="84">
                  <c:v>2.0433814796744949E-3</c:v>
                </c:pt>
                <c:pt idx="85">
                  <c:v>1.9664084244677858E-3</c:v>
                </c:pt>
                <c:pt idx="86">
                  <c:v>1.952259018850905E-3</c:v>
                </c:pt>
                <c:pt idx="87">
                  <c:v>1.9429731858198859E-3</c:v>
                </c:pt>
                <c:pt idx="88">
                  <c:v>1.915203339094065E-3</c:v>
                </c:pt>
                <c:pt idx="89">
                  <c:v>1.8899433031666271E-3</c:v>
                </c:pt>
                <c:pt idx="90">
                  <c:v>1.854613419597534E-3</c:v>
                </c:pt>
                <c:pt idx="91">
                  <c:v>1.812114900676106E-3</c:v>
                </c:pt>
                <c:pt idx="92">
                  <c:v>1.756682728242922E-3</c:v>
                </c:pt>
                <c:pt idx="93">
                  <c:v>1.701094386402216E-3</c:v>
                </c:pt>
                <c:pt idx="94">
                  <c:v>1.6600790536059301E-3</c:v>
                </c:pt>
                <c:pt idx="95">
                  <c:v>1.6189003000619531E-3</c:v>
                </c:pt>
                <c:pt idx="96">
                  <c:v>1.5748721769133431E-3</c:v>
                </c:pt>
                <c:pt idx="97">
                  <c:v>1.5569890005364239E-3</c:v>
                </c:pt>
                <c:pt idx="98">
                  <c:v>1.5671048081883879E-3</c:v>
                </c:pt>
                <c:pt idx="99">
                  <c:v>1.566465703564021E-3</c:v>
                </c:pt>
                <c:pt idx="100">
                  <c:v>1.5584174723515831E-3</c:v>
                </c:pt>
                <c:pt idx="101">
                  <c:v>1.5590381198443981E-3</c:v>
                </c:pt>
                <c:pt idx="102">
                  <c:v>1.594939873848022E-3</c:v>
                </c:pt>
                <c:pt idx="103">
                  <c:v>1.6265008073696879E-3</c:v>
                </c:pt>
                <c:pt idx="104">
                  <c:v>1.6697860258505009E-3</c:v>
                </c:pt>
                <c:pt idx="105">
                  <c:v>1.699084856756263E-3</c:v>
                </c:pt>
                <c:pt idx="106">
                  <c:v>1.728266076609703E-3</c:v>
                </c:pt>
                <c:pt idx="107">
                  <c:v>1.777863842569268E-3</c:v>
                </c:pt>
                <c:pt idx="108">
                  <c:v>1.803704886242735E-3</c:v>
                </c:pt>
                <c:pt idx="109">
                  <c:v>1.8542854669885661E-3</c:v>
                </c:pt>
                <c:pt idx="110">
                  <c:v>1.91217029612452E-3</c:v>
                </c:pt>
                <c:pt idx="111">
                  <c:v>1.942053395133377E-3</c:v>
                </c:pt>
                <c:pt idx="112">
                  <c:v>2.0115451682563572E-3</c:v>
                </c:pt>
                <c:pt idx="113">
                  <c:v>2.059193724165625E-3</c:v>
                </c:pt>
                <c:pt idx="114">
                  <c:v>2.1331210965460749E-3</c:v>
                </c:pt>
                <c:pt idx="115">
                  <c:v>2.1855745531381612E-3</c:v>
                </c:pt>
                <c:pt idx="116">
                  <c:v>2.2556896755688408E-3</c:v>
                </c:pt>
                <c:pt idx="117">
                  <c:v>2.32676552492018E-3</c:v>
                </c:pt>
                <c:pt idx="118">
                  <c:v>2.4080738041136951E-3</c:v>
                </c:pt>
                <c:pt idx="119">
                  <c:v>2.473890959008066E-3</c:v>
                </c:pt>
                <c:pt idx="120">
                  <c:v>2.5544824966229232E-3</c:v>
                </c:pt>
                <c:pt idx="121">
                  <c:v>2.6314726883343341E-3</c:v>
                </c:pt>
                <c:pt idx="122">
                  <c:v>2.7042148061354851E-3</c:v>
                </c:pt>
                <c:pt idx="123">
                  <c:v>2.757518919728418E-3</c:v>
                </c:pt>
                <c:pt idx="124">
                  <c:v>2.854925856542863E-3</c:v>
                </c:pt>
                <c:pt idx="125">
                  <c:v>2.929686727342519E-3</c:v>
                </c:pt>
                <c:pt idx="126">
                  <c:v>2.987733780310925E-3</c:v>
                </c:pt>
                <c:pt idx="127">
                  <c:v>3.0615384362901819E-3</c:v>
                </c:pt>
                <c:pt idx="128">
                  <c:v>3.130568506143632E-3</c:v>
                </c:pt>
                <c:pt idx="129">
                  <c:v>3.1962013819671229E-3</c:v>
                </c:pt>
                <c:pt idx="130">
                  <c:v>3.252751772561424E-3</c:v>
                </c:pt>
                <c:pt idx="131">
                  <c:v>3.334378421611914E-3</c:v>
                </c:pt>
                <c:pt idx="132">
                  <c:v>3.4017121128702178E-3</c:v>
                </c:pt>
                <c:pt idx="133">
                  <c:v>3.4517029523450388E-3</c:v>
                </c:pt>
                <c:pt idx="134">
                  <c:v>3.5234095930879888E-3</c:v>
                </c:pt>
                <c:pt idx="135">
                  <c:v>3.58422452793925E-3</c:v>
                </c:pt>
                <c:pt idx="136">
                  <c:v>3.6389780900376039E-3</c:v>
                </c:pt>
                <c:pt idx="137">
                  <c:v>3.703765389585347E-3</c:v>
                </c:pt>
                <c:pt idx="138">
                  <c:v>3.764715555880988E-3</c:v>
                </c:pt>
                <c:pt idx="139">
                  <c:v>3.8212953882210648E-3</c:v>
                </c:pt>
                <c:pt idx="140">
                  <c:v>3.894227336528033E-3</c:v>
                </c:pt>
                <c:pt idx="141">
                  <c:v>3.9433653552760064E-3</c:v>
                </c:pt>
                <c:pt idx="142">
                  <c:v>3.9866603209775704E-3</c:v>
                </c:pt>
                <c:pt idx="143">
                  <c:v>4.0155436028194557E-3</c:v>
                </c:pt>
                <c:pt idx="144">
                  <c:v>4.091479275396436E-3</c:v>
                </c:pt>
                <c:pt idx="145">
                  <c:v>4.1511114639305501E-3</c:v>
                </c:pt>
                <c:pt idx="146">
                  <c:v>4.1848482289748544E-3</c:v>
                </c:pt>
                <c:pt idx="147">
                  <c:v>4.2365766370648407E-3</c:v>
                </c:pt>
                <c:pt idx="148">
                  <c:v>4.2692753132600797E-3</c:v>
                </c:pt>
                <c:pt idx="149">
                  <c:v>4.3204398881015217E-3</c:v>
                </c:pt>
                <c:pt idx="150">
                  <c:v>4.3596077849192161E-3</c:v>
                </c:pt>
                <c:pt idx="151">
                  <c:v>4.4194288832402626E-3</c:v>
                </c:pt>
                <c:pt idx="152">
                  <c:v>4.4584707335007367E-3</c:v>
                </c:pt>
                <c:pt idx="153">
                  <c:v>4.50097317349284E-3</c:v>
                </c:pt>
                <c:pt idx="154">
                  <c:v>4.5336395976217402E-3</c:v>
                </c:pt>
                <c:pt idx="155">
                  <c:v>4.5863736192314737E-3</c:v>
                </c:pt>
                <c:pt idx="156">
                  <c:v>4.6109629421468368E-3</c:v>
                </c:pt>
                <c:pt idx="157">
                  <c:v>4.6662416102573696E-3</c:v>
                </c:pt>
                <c:pt idx="158">
                  <c:v>4.6723545037105152E-3</c:v>
                </c:pt>
                <c:pt idx="159">
                  <c:v>4.705377465914617E-3</c:v>
                </c:pt>
                <c:pt idx="160">
                  <c:v>4.7454603023683404E-3</c:v>
                </c:pt>
                <c:pt idx="161">
                  <c:v>4.7986625930910368E-3</c:v>
                </c:pt>
                <c:pt idx="162">
                  <c:v>4.8108866672476438E-3</c:v>
                </c:pt>
                <c:pt idx="163">
                  <c:v>4.8501225884467879E-3</c:v>
                </c:pt>
                <c:pt idx="164">
                  <c:v>4.8939408431797806E-3</c:v>
                </c:pt>
                <c:pt idx="165">
                  <c:v>4.9295952103813826E-3</c:v>
                </c:pt>
                <c:pt idx="166">
                  <c:v>4.9380652612527826E-3</c:v>
                </c:pt>
                <c:pt idx="167">
                  <c:v>4.9712879963769866E-3</c:v>
                </c:pt>
                <c:pt idx="168">
                  <c:v>5.0228476053891776E-3</c:v>
                </c:pt>
                <c:pt idx="169">
                  <c:v>5.0356360239929149E-3</c:v>
                </c:pt>
                <c:pt idx="170">
                  <c:v>5.0740170668862874E-3</c:v>
                </c:pt>
                <c:pt idx="171">
                  <c:v>5.0894115522080556E-3</c:v>
                </c:pt>
                <c:pt idx="172">
                  <c:v>5.1381010741134757E-3</c:v>
                </c:pt>
                <c:pt idx="173">
                  <c:v>5.1548750123834074E-3</c:v>
                </c:pt>
                <c:pt idx="174">
                  <c:v>5.1841798911972476E-3</c:v>
                </c:pt>
                <c:pt idx="175">
                  <c:v>5.2098290209879371E-3</c:v>
                </c:pt>
                <c:pt idx="176">
                  <c:v>5.2471593511237433E-3</c:v>
                </c:pt>
                <c:pt idx="177">
                  <c:v>5.2702294839373064E-3</c:v>
                </c:pt>
                <c:pt idx="178">
                  <c:v>5.3005024066735251E-3</c:v>
                </c:pt>
                <c:pt idx="179">
                  <c:v>5.3199438935425131E-3</c:v>
                </c:pt>
                <c:pt idx="180">
                  <c:v>5.3582341466042651E-3</c:v>
                </c:pt>
                <c:pt idx="181">
                  <c:v>5.3772952681460529E-3</c:v>
                </c:pt>
                <c:pt idx="182">
                  <c:v>5.4318663789669026E-3</c:v>
                </c:pt>
                <c:pt idx="183">
                  <c:v>5.4344079203355123E-3</c:v>
                </c:pt>
                <c:pt idx="184">
                  <c:v>5.4808799560283686E-3</c:v>
                </c:pt>
                <c:pt idx="185">
                  <c:v>5.4927394372658884E-3</c:v>
                </c:pt>
                <c:pt idx="186">
                  <c:v>5.5435723532327426E-3</c:v>
                </c:pt>
                <c:pt idx="187">
                  <c:v>5.5715328230694326E-3</c:v>
                </c:pt>
                <c:pt idx="188">
                  <c:v>5.5977603262990297E-3</c:v>
                </c:pt>
                <c:pt idx="189">
                  <c:v>5.6289952545929183E-3</c:v>
                </c:pt>
                <c:pt idx="190">
                  <c:v>5.6691140967025924E-3</c:v>
                </c:pt>
                <c:pt idx="191">
                  <c:v>5.7205305433911877E-3</c:v>
                </c:pt>
                <c:pt idx="192">
                  <c:v>5.7352694842892488E-3</c:v>
                </c:pt>
                <c:pt idx="193">
                  <c:v>5.8110817249392563E-3</c:v>
                </c:pt>
                <c:pt idx="194">
                  <c:v>5.8128490555981538E-3</c:v>
                </c:pt>
                <c:pt idx="195">
                  <c:v>5.8659275222337857E-3</c:v>
                </c:pt>
                <c:pt idx="196">
                  <c:v>5.9124784823407443E-3</c:v>
                </c:pt>
                <c:pt idx="197">
                  <c:v>5.961768486206471E-3</c:v>
                </c:pt>
                <c:pt idx="198">
                  <c:v>5.9982544575456227E-3</c:v>
                </c:pt>
                <c:pt idx="199">
                  <c:v>6.0403196239215912E-3</c:v>
                </c:pt>
                <c:pt idx="200">
                  <c:v>6.1145880920551541E-3</c:v>
                </c:pt>
                <c:pt idx="201">
                  <c:v>6.1510038085801069E-3</c:v>
                </c:pt>
                <c:pt idx="202">
                  <c:v>6.2222252992550726E-3</c:v>
                </c:pt>
                <c:pt idx="203">
                  <c:v>6.2777603274305942E-3</c:v>
                </c:pt>
                <c:pt idx="204">
                  <c:v>6.3213216537798761E-3</c:v>
                </c:pt>
                <c:pt idx="205">
                  <c:v>6.384988917253454E-3</c:v>
                </c:pt>
                <c:pt idx="206">
                  <c:v>6.4516445932578563E-3</c:v>
                </c:pt>
                <c:pt idx="207">
                  <c:v>6.4807350191088357E-3</c:v>
                </c:pt>
                <c:pt idx="208">
                  <c:v>6.5635443325866554E-3</c:v>
                </c:pt>
                <c:pt idx="209">
                  <c:v>6.6219468916630811E-3</c:v>
                </c:pt>
                <c:pt idx="210">
                  <c:v>6.6907216699516256E-3</c:v>
                </c:pt>
                <c:pt idx="211">
                  <c:v>6.7673092954865857E-3</c:v>
                </c:pt>
                <c:pt idx="212">
                  <c:v>6.8274845763476224E-3</c:v>
                </c:pt>
                <c:pt idx="213">
                  <c:v>6.9056969658927003E-3</c:v>
                </c:pt>
                <c:pt idx="214">
                  <c:v>6.9708512633434106E-3</c:v>
                </c:pt>
                <c:pt idx="215">
                  <c:v>7.0513532424652612E-3</c:v>
                </c:pt>
                <c:pt idx="216">
                  <c:v>7.1478309974144158E-3</c:v>
                </c:pt>
                <c:pt idx="217">
                  <c:v>7.1887080815796747E-3</c:v>
                </c:pt>
                <c:pt idx="218">
                  <c:v>7.268496116417362E-3</c:v>
                </c:pt>
                <c:pt idx="219">
                  <c:v>7.3213684763836833E-3</c:v>
                </c:pt>
                <c:pt idx="220">
                  <c:v>7.4131825240300953E-3</c:v>
                </c:pt>
                <c:pt idx="221">
                  <c:v>7.5032853997520172E-3</c:v>
                </c:pt>
                <c:pt idx="222">
                  <c:v>7.5951092032618206E-3</c:v>
                </c:pt>
                <c:pt idx="223">
                  <c:v>7.6489724529557046E-3</c:v>
                </c:pt>
                <c:pt idx="224">
                  <c:v>7.7221112064891411E-3</c:v>
                </c:pt>
                <c:pt idx="225">
                  <c:v>7.8212831908785058E-3</c:v>
                </c:pt>
                <c:pt idx="226">
                  <c:v>7.9073804195187482E-3</c:v>
                </c:pt>
                <c:pt idx="227">
                  <c:v>7.9588173329687741E-3</c:v>
                </c:pt>
                <c:pt idx="228">
                  <c:v>8.05766992359991E-3</c:v>
                </c:pt>
                <c:pt idx="229">
                  <c:v>8.1305718254520466E-3</c:v>
                </c:pt>
                <c:pt idx="230">
                  <c:v>8.2119787682248986E-3</c:v>
                </c:pt>
                <c:pt idx="231">
                  <c:v>8.2743532259953786E-3</c:v>
                </c:pt>
                <c:pt idx="232">
                  <c:v>8.3464730934846767E-3</c:v>
                </c:pt>
                <c:pt idx="233">
                  <c:v>8.4408923574618121E-3</c:v>
                </c:pt>
                <c:pt idx="234">
                  <c:v>8.5174630985181705E-3</c:v>
                </c:pt>
                <c:pt idx="235">
                  <c:v>8.5757622635353973E-3</c:v>
                </c:pt>
                <c:pt idx="236">
                  <c:v>8.6194549658976053E-3</c:v>
                </c:pt>
                <c:pt idx="237">
                  <c:v>8.6858995509589976E-3</c:v>
                </c:pt>
                <c:pt idx="238">
                  <c:v>8.7747465500933545E-3</c:v>
                </c:pt>
                <c:pt idx="239">
                  <c:v>8.8076681967243792E-3</c:v>
                </c:pt>
                <c:pt idx="240">
                  <c:v>8.8777696087324297E-3</c:v>
                </c:pt>
                <c:pt idx="241">
                  <c:v>8.906288642126706E-3</c:v>
                </c:pt>
                <c:pt idx="242">
                  <c:v>8.9613390979989254E-3</c:v>
                </c:pt>
                <c:pt idx="243">
                  <c:v>9.0089146321633163E-3</c:v>
                </c:pt>
                <c:pt idx="244">
                  <c:v>9.0579882970693269E-3</c:v>
                </c:pt>
                <c:pt idx="245">
                  <c:v>9.1203318226702381E-3</c:v>
                </c:pt>
                <c:pt idx="246">
                  <c:v>9.1091349630632451E-3</c:v>
                </c:pt>
                <c:pt idx="247">
                  <c:v>9.1497278475943071E-3</c:v>
                </c:pt>
                <c:pt idx="248">
                  <c:v>9.1461923554504894E-3</c:v>
                </c:pt>
                <c:pt idx="249">
                  <c:v>9.1563975161113118E-3</c:v>
                </c:pt>
                <c:pt idx="250">
                  <c:v>9.2051580965521063E-3</c:v>
                </c:pt>
                <c:pt idx="251">
                  <c:v>9.2046708005144879E-3</c:v>
                </c:pt>
                <c:pt idx="252">
                  <c:v>9.2113420298934826E-3</c:v>
                </c:pt>
                <c:pt idx="253">
                  <c:v>9.1956853206647537E-3</c:v>
                </c:pt>
                <c:pt idx="254">
                  <c:v>9.2273017204281254E-3</c:v>
                </c:pt>
                <c:pt idx="255">
                  <c:v>9.2164540538111385E-3</c:v>
                </c:pt>
                <c:pt idx="256">
                  <c:v>9.2273286299392118E-3</c:v>
                </c:pt>
                <c:pt idx="257">
                  <c:v>9.2230064005850328E-3</c:v>
                </c:pt>
                <c:pt idx="258">
                  <c:v>9.1826221790134652E-3</c:v>
                </c:pt>
                <c:pt idx="259">
                  <c:v>9.16548592836962E-3</c:v>
                </c:pt>
                <c:pt idx="260">
                  <c:v>9.1294140352070358E-3</c:v>
                </c:pt>
                <c:pt idx="261">
                  <c:v>9.1266747554948485E-3</c:v>
                </c:pt>
                <c:pt idx="262">
                  <c:v>9.0603241888584513E-3</c:v>
                </c:pt>
                <c:pt idx="263">
                  <c:v>9.0271380726010264E-3</c:v>
                </c:pt>
                <c:pt idx="264">
                  <c:v>8.9603123751107426E-3</c:v>
                </c:pt>
                <c:pt idx="265">
                  <c:v>8.9344304351033198E-3</c:v>
                </c:pt>
                <c:pt idx="266">
                  <c:v>8.9158762889031181E-3</c:v>
                </c:pt>
                <c:pt idx="267">
                  <c:v>8.8215541886894518E-3</c:v>
                </c:pt>
                <c:pt idx="268">
                  <c:v>8.7623237410018578E-3</c:v>
                </c:pt>
                <c:pt idx="269">
                  <c:v>8.6998019271419605E-3</c:v>
                </c:pt>
                <c:pt idx="270">
                  <c:v>8.6157363881484827E-3</c:v>
                </c:pt>
                <c:pt idx="271">
                  <c:v>8.5737736070587225E-3</c:v>
                </c:pt>
                <c:pt idx="272">
                  <c:v>8.481483525270778E-3</c:v>
                </c:pt>
                <c:pt idx="273">
                  <c:v>8.404201825837258E-3</c:v>
                </c:pt>
                <c:pt idx="274">
                  <c:v>8.3242707169389994E-3</c:v>
                </c:pt>
                <c:pt idx="275">
                  <c:v>8.2376565890379064E-3</c:v>
                </c:pt>
                <c:pt idx="276">
                  <c:v>8.1337398540702963E-3</c:v>
                </c:pt>
                <c:pt idx="277">
                  <c:v>8.040620587254849E-3</c:v>
                </c:pt>
                <c:pt idx="278">
                  <c:v>7.9497204062302755E-3</c:v>
                </c:pt>
                <c:pt idx="279">
                  <c:v>7.8634842719554933E-3</c:v>
                </c:pt>
                <c:pt idx="280">
                  <c:v>7.7568483460242312E-3</c:v>
                </c:pt>
                <c:pt idx="281">
                  <c:v>7.6508046837140712E-3</c:v>
                </c:pt>
                <c:pt idx="282">
                  <c:v>7.5330438507127768E-3</c:v>
                </c:pt>
                <c:pt idx="283">
                  <c:v>7.4363903145099278E-3</c:v>
                </c:pt>
                <c:pt idx="284">
                  <c:v>7.3169272283603679E-3</c:v>
                </c:pt>
                <c:pt idx="285">
                  <c:v>7.2312839667188229E-3</c:v>
                </c:pt>
                <c:pt idx="286">
                  <c:v>7.0945416966737961E-3</c:v>
                </c:pt>
                <c:pt idx="287">
                  <c:v>6.9912376135389132E-3</c:v>
                </c:pt>
                <c:pt idx="288">
                  <c:v>6.8618198793075989E-3</c:v>
                </c:pt>
                <c:pt idx="289">
                  <c:v>6.7635574220268431E-3</c:v>
                </c:pt>
                <c:pt idx="290">
                  <c:v>6.6500730722903511E-3</c:v>
                </c:pt>
                <c:pt idx="291">
                  <c:v>6.5307275124316224E-3</c:v>
                </c:pt>
                <c:pt idx="292">
                  <c:v>6.4295614364622026E-3</c:v>
                </c:pt>
                <c:pt idx="293">
                  <c:v>6.3092704417684478E-3</c:v>
                </c:pt>
                <c:pt idx="294">
                  <c:v>6.1949592072031538E-3</c:v>
                </c:pt>
                <c:pt idx="295">
                  <c:v>6.1090512221846976E-3</c:v>
                </c:pt>
                <c:pt idx="296">
                  <c:v>5.9784927195157683E-3</c:v>
                </c:pt>
                <c:pt idx="297">
                  <c:v>5.8747393712395854E-3</c:v>
                </c:pt>
                <c:pt idx="298">
                  <c:v>5.7731149993021794E-3</c:v>
                </c:pt>
                <c:pt idx="299">
                  <c:v>5.660008471684316E-3</c:v>
                </c:pt>
                <c:pt idx="300">
                  <c:v>5.5552688689768596E-3</c:v>
                </c:pt>
                <c:pt idx="301">
                  <c:v>5.441178571839401E-3</c:v>
                </c:pt>
                <c:pt idx="302">
                  <c:v>5.3365844504087018E-3</c:v>
                </c:pt>
                <c:pt idx="303">
                  <c:v>5.2550397449697018E-3</c:v>
                </c:pt>
                <c:pt idx="304">
                  <c:v>5.1426840401888234E-3</c:v>
                </c:pt>
                <c:pt idx="305">
                  <c:v>5.0412156332394296E-3</c:v>
                </c:pt>
                <c:pt idx="306">
                  <c:v>4.9332933838634671E-3</c:v>
                </c:pt>
                <c:pt idx="307">
                  <c:v>4.8472910563256959E-3</c:v>
                </c:pt>
                <c:pt idx="308">
                  <c:v>4.7587115094054472E-3</c:v>
                </c:pt>
                <c:pt idx="309">
                  <c:v>4.6614599618777681E-3</c:v>
                </c:pt>
                <c:pt idx="310">
                  <c:v>4.558476192184832E-3</c:v>
                </c:pt>
                <c:pt idx="311">
                  <c:v>4.4810292277926139E-3</c:v>
                </c:pt>
                <c:pt idx="312">
                  <c:v>4.3822659644058943E-3</c:v>
                </c:pt>
                <c:pt idx="313">
                  <c:v>4.2798617690258042E-3</c:v>
                </c:pt>
                <c:pt idx="314">
                  <c:v>4.1617805820874593E-3</c:v>
                </c:pt>
                <c:pt idx="315">
                  <c:v>4.0729393044050951E-3</c:v>
                </c:pt>
                <c:pt idx="316">
                  <c:v>3.9607274660306254E-3</c:v>
                </c:pt>
                <c:pt idx="317">
                  <c:v>3.8953335326499939E-3</c:v>
                </c:pt>
                <c:pt idx="318">
                  <c:v>3.7877097669267671E-3</c:v>
                </c:pt>
                <c:pt idx="319">
                  <c:v>3.7042498008921982E-3</c:v>
                </c:pt>
                <c:pt idx="320">
                  <c:v>3.6213916819745119E-3</c:v>
                </c:pt>
                <c:pt idx="321">
                  <c:v>3.535467401946029E-3</c:v>
                </c:pt>
                <c:pt idx="322">
                  <c:v>3.4372301569034168E-3</c:v>
                </c:pt>
                <c:pt idx="323">
                  <c:v>3.354221844179159E-3</c:v>
                </c:pt>
                <c:pt idx="324">
                  <c:v>3.2721523753442201E-3</c:v>
                </c:pt>
                <c:pt idx="325">
                  <c:v>3.1818626903754358E-3</c:v>
                </c:pt>
                <c:pt idx="326">
                  <c:v>3.1002855651207249E-3</c:v>
                </c:pt>
                <c:pt idx="327">
                  <c:v>3.0162216614630392E-3</c:v>
                </c:pt>
                <c:pt idx="328">
                  <c:v>2.9416927965234059E-3</c:v>
                </c:pt>
                <c:pt idx="329">
                  <c:v>2.865325404024472E-3</c:v>
                </c:pt>
                <c:pt idx="330">
                  <c:v>2.7914640371212592E-3</c:v>
                </c:pt>
                <c:pt idx="331">
                  <c:v>2.7112322354133538E-3</c:v>
                </c:pt>
                <c:pt idx="332">
                  <c:v>2.6411651544929072E-3</c:v>
                </c:pt>
                <c:pt idx="333">
                  <c:v>2.567370932050176E-3</c:v>
                </c:pt>
                <c:pt idx="334">
                  <c:v>2.50006742531882E-3</c:v>
                </c:pt>
                <c:pt idx="335">
                  <c:v>2.445552556286909E-3</c:v>
                </c:pt>
                <c:pt idx="336">
                  <c:v>2.3678578263688342E-3</c:v>
                </c:pt>
                <c:pt idx="337">
                  <c:v>2.3056636068039689E-3</c:v>
                </c:pt>
                <c:pt idx="338">
                  <c:v>2.2453700513554108E-3</c:v>
                </c:pt>
                <c:pt idx="339">
                  <c:v>2.201485757322947E-3</c:v>
                </c:pt>
                <c:pt idx="340">
                  <c:v>2.1221493820183248E-3</c:v>
                </c:pt>
                <c:pt idx="341">
                  <c:v>2.0651519587562418E-3</c:v>
                </c:pt>
                <c:pt idx="342">
                  <c:v>2.0238819486892131E-3</c:v>
                </c:pt>
                <c:pt idx="343">
                  <c:v>1.9625336184659579E-3</c:v>
                </c:pt>
                <c:pt idx="344">
                  <c:v>1.9031706655857641E-3</c:v>
                </c:pt>
                <c:pt idx="345">
                  <c:v>1.861875853214936E-3</c:v>
                </c:pt>
                <c:pt idx="346">
                  <c:v>1.784138130827373E-3</c:v>
                </c:pt>
                <c:pt idx="347">
                  <c:v>1.7324049997453851E-3</c:v>
                </c:pt>
                <c:pt idx="348">
                  <c:v>1.686381585099346E-3</c:v>
                </c:pt>
                <c:pt idx="349">
                  <c:v>1.639052977126421E-3</c:v>
                </c:pt>
                <c:pt idx="350">
                  <c:v>1.5992817433160759E-3</c:v>
                </c:pt>
                <c:pt idx="351">
                  <c:v>1.552192846121123E-3</c:v>
                </c:pt>
                <c:pt idx="352">
                  <c:v>1.5131904961989729E-3</c:v>
                </c:pt>
                <c:pt idx="353">
                  <c:v>1.4617385588601419E-3</c:v>
                </c:pt>
                <c:pt idx="354">
                  <c:v>1.4116694722038159E-3</c:v>
                </c:pt>
                <c:pt idx="355">
                  <c:v>1.376850989877353E-3</c:v>
                </c:pt>
                <c:pt idx="356">
                  <c:v>1.3329434413703041E-3</c:v>
                </c:pt>
                <c:pt idx="357">
                  <c:v>1.291103927780886E-3</c:v>
                </c:pt>
                <c:pt idx="358">
                  <c:v>1.25324961057234E-3</c:v>
                </c:pt>
                <c:pt idx="359">
                  <c:v>1.217947302030381E-3</c:v>
                </c:pt>
                <c:pt idx="360">
                  <c:v>1.1843714226754489E-3</c:v>
                </c:pt>
                <c:pt idx="361">
                  <c:v>1.1527290342872841E-3</c:v>
                </c:pt>
                <c:pt idx="362">
                  <c:v>1.1193102673243359E-3</c:v>
                </c:pt>
                <c:pt idx="363">
                  <c:v>1.0797440846462909E-3</c:v>
                </c:pt>
                <c:pt idx="364">
                  <c:v>1.0494124388805339E-3</c:v>
                </c:pt>
                <c:pt idx="365">
                  <c:v>1.019990325997588E-3</c:v>
                </c:pt>
                <c:pt idx="366">
                  <c:v>9.7934143181787627E-4</c:v>
                </c:pt>
                <c:pt idx="367">
                  <c:v>9.5646857894535783E-4</c:v>
                </c:pt>
                <c:pt idx="368">
                  <c:v>9.3069669063823286E-4</c:v>
                </c:pt>
                <c:pt idx="369">
                  <c:v>9.0253137279300527E-4</c:v>
                </c:pt>
                <c:pt idx="370">
                  <c:v>8.69354839560976E-4</c:v>
                </c:pt>
                <c:pt idx="371">
                  <c:v>8.4789885835487636E-4</c:v>
                </c:pt>
                <c:pt idx="372">
                  <c:v>8.1267022043872655E-4</c:v>
                </c:pt>
                <c:pt idx="373">
                  <c:v>8.0135365651794438E-4</c:v>
                </c:pt>
                <c:pt idx="374">
                  <c:v>7.7295881653007307E-4</c:v>
                </c:pt>
                <c:pt idx="375">
                  <c:v>7.5513912373035305E-4</c:v>
                </c:pt>
                <c:pt idx="376">
                  <c:v>7.2133680042774757E-4</c:v>
                </c:pt>
                <c:pt idx="377">
                  <c:v>7.0531659990879375E-4</c:v>
                </c:pt>
                <c:pt idx="378">
                  <c:v>6.8876324933279335E-4</c:v>
                </c:pt>
                <c:pt idx="379">
                  <c:v>6.615335490094404E-4</c:v>
                </c:pt>
                <c:pt idx="380">
                  <c:v>6.3334450814297549E-4</c:v>
                </c:pt>
                <c:pt idx="381">
                  <c:v>6.2130339305644213E-4</c:v>
                </c:pt>
                <c:pt idx="382">
                  <c:v>5.9798495720512059E-4</c:v>
                </c:pt>
                <c:pt idx="383">
                  <c:v>5.8509595394159661E-4</c:v>
                </c:pt>
                <c:pt idx="384">
                  <c:v>5.6252512512557789E-4</c:v>
                </c:pt>
                <c:pt idx="385">
                  <c:v>5.5029135188894144E-4</c:v>
                </c:pt>
                <c:pt idx="386">
                  <c:v>5.2892494895156593E-4</c:v>
                </c:pt>
                <c:pt idx="387">
                  <c:v>5.1456050211024017E-4</c:v>
                </c:pt>
                <c:pt idx="388">
                  <c:v>4.9893742442816847E-4</c:v>
                </c:pt>
                <c:pt idx="389">
                  <c:v>4.8103289483013241E-4</c:v>
                </c:pt>
                <c:pt idx="390">
                  <c:v>4.6716090293323219E-4</c:v>
                </c:pt>
                <c:pt idx="391">
                  <c:v>4.541812425755264E-4</c:v>
                </c:pt>
                <c:pt idx="392">
                  <c:v>4.3417532069353523E-4</c:v>
                </c:pt>
                <c:pt idx="393">
                  <c:v>4.2476832024225221E-4</c:v>
                </c:pt>
                <c:pt idx="394">
                  <c:v>4.1015730318570161E-4</c:v>
                </c:pt>
                <c:pt idx="395">
                  <c:v>4.0071203881357129E-4</c:v>
                </c:pt>
                <c:pt idx="396">
                  <c:v>3.8125342766389553E-4</c:v>
                </c:pt>
                <c:pt idx="397">
                  <c:v>3.816445475753556E-4</c:v>
                </c:pt>
                <c:pt idx="398">
                  <c:v>3.6105657005261818E-4</c:v>
                </c:pt>
                <c:pt idx="399">
                  <c:v>3.5187324402715921E-4</c:v>
                </c:pt>
                <c:pt idx="400">
                  <c:v>3.3477867514092433E-4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71-4166-9D43-4207C98C46C1}"/>
            </c:ext>
          </c:extLst>
        </c:ser>
        <c:ser>
          <c:idx val="2"/>
          <c:order val="1"/>
          <c:tx>
            <c:strRef>
              <c:f>최종!$I$1</c:f>
              <c:strCache>
                <c:ptCount val="1"/>
                <c:pt idx="0">
                  <c:v>try3_hamamtus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최종!$I$2:$I$402</c:f>
              <c:numCache>
                <c:formatCode>General</c:formatCode>
                <c:ptCount val="401"/>
                <c:pt idx="0">
                  <c:v>1.6072975074415221E-6</c:v>
                </c:pt>
                <c:pt idx="1">
                  <c:v>1.7043584072520049E-6</c:v>
                </c:pt>
                <c:pt idx="2">
                  <c:v>1.141799443578637E-6</c:v>
                </c:pt>
                <c:pt idx="3">
                  <c:v>-7.410863883845942E-7</c:v>
                </c:pt>
                <c:pt idx="4">
                  <c:v>-3.8330425754640288E-7</c:v>
                </c:pt>
                <c:pt idx="5">
                  <c:v>7.6023540544192127E-7</c:v>
                </c:pt>
                <c:pt idx="6">
                  <c:v>2.931291169126605E-6</c:v>
                </c:pt>
                <c:pt idx="7">
                  <c:v>2.734163717604272E-6</c:v>
                </c:pt>
                <c:pt idx="8">
                  <c:v>1.731213580736785E-6</c:v>
                </c:pt>
                <c:pt idx="9">
                  <c:v>-3.5962076010371298E-7</c:v>
                </c:pt>
                <c:pt idx="10">
                  <c:v>-1.982539003896012E-7</c:v>
                </c:pt>
                <c:pt idx="11">
                  <c:v>1.291813225136372E-6</c:v>
                </c:pt>
                <c:pt idx="12">
                  <c:v>2.0046755018278688E-6</c:v>
                </c:pt>
                <c:pt idx="13">
                  <c:v>2.6592532877434351E-6</c:v>
                </c:pt>
                <c:pt idx="14">
                  <c:v>3.5380392636838301E-6</c:v>
                </c:pt>
                <c:pt idx="15">
                  <c:v>3.8191322142539834E-6</c:v>
                </c:pt>
                <c:pt idx="16">
                  <c:v>4.0860550442629026E-6</c:v>
                </c:pt>
                <c:pt idx="17">
                  <c:v>4.1683663980327836E-6</c:v>
                </c:pt>
                <c:pt idx="18">
                  <c:v>5.8104501882746858E-6</c:v>
                </c:pt>
                <c:pt idx="19">
                  <c:v>8.5950120901436461E-6</c:v>
                </c:pt>
                <c:pt idx="20">
                  <c:v>1.302743575267528E-5</c:v>
                </c:pt>
                <c:pt idx="21">
                  <c:v>1.7522398992183889E-5</c:v>
                </c:pt>
                <c:pt idx="22">
                  <c:v>2.549812378073112E-5</c:v>
                </c:pt>
                <c:pt idx="23">
                  <c:v>3.2214525117407748E-5</c:v>
                </c:pt>
                <c:pt idx="24">
                  <c:v>3.9675930172802012E-5</c:v>
                </c:pt>
                <c:pt idx="25">
                  <c:v>5.3162739128832117E-5</c:v>
                </c:pt>
                <c:pt idx="26">
                  <c:v>6.7611049128218285E-5</c:v>
                </c:pt>
                <c:pt idx="27">
                  <c:v>8.0436932053761306E-5</c:v>
                </c:pt>
                <c:pt idx="28">
                  <c:v>9.8897043224530616E-5</c:v>
                </c:pt>
                <c:pt idx="29">
                  <c:v>1.16317866895252E-4</c:v>
                </c:pt>
                <c:pt idx="30">
                  <c:v>1.3158133638641099E-4</c:v>
                </c:pt>
                <c:pt idx="31">
                  <c:v>1.5180194515094199E-4</c:v>
                </c:pt>
                <c:pt idx="32">
                  <c:v>1.7616591438933461E-4</c:v>
                </c:pt>
                <c:pt idx="33">
                  <c:v>1.9849727520475629E-4</c:v>
                </c:pt>
                <c:pt idx="34">
                  <c:v>2.105949862145493E-4</c:v>
                </c:pt>
                <c:pt idx="35">
                  <c:v>2.2499957623346351E-4</c:v>
                </c:pt>
                <c:pt idx="36">
                  <c:v>2.3237915667621251E-4</c:v>
                </c:pt>
                <c:pt idx="37">
                  <c:v>2.3495182433155609E-4</c:v>
                </c:pt>
                <c:pt idx="38">
                  <c:v>2.5094209126961072E-4</c:v>
                </c:pt>
                <c:pt idx="39">
                  <c:v>2.5692533468437442E-4</c:v>
                </c:pt>
                <c:pt idx="40">
                  <c:v>2.6004514923326819E-4</c:v>
                </c:pt>
                <c:pt idx="41">
                  <c:v>2.7435291048111163E-4</c:v>
                </c:pt>
                <c:pt idx="42">
                  <c:v>2.8314736871896571E-4</c:v>
                </c:pt>
                <c:pt idx="43">
                  <c:v>2.9890349674267412E-4</c:v>
                </c:pt>
                <c:pt idx="44">
                  <c:v>3.1213025204939181E-4</c:v>
                </c:pt>
                <c:pt idx="45">
                  <c:v>3.3154716362517392E-4</c:v>
                </c:pt>
                <c:pt idx="46">
                  <c:v>3.3827567787160073E-4</c:v>
                </c:pt>
                <c:pt idx="47">
                  <c:v>3.5307124414990108E-4</c:v>
                </c:pt>
                <c:pt idx="48">
                  <c:v>3.5490292822662998E-4</c:v>
                </c:pt>
                <c:pt idx="49">
                  <c:v>3.7464497628074232E-4</c:v>
                </c:pt>
                <c:pt idx="50">
                  <c:v>3.8980159299143059E-4</c:v>
                </c:pt>
                <c:pt idx="51">
                  <c:v>4.1088659691879668E-4</c:v>
                </c:pt>
                <c:pt idx="52">
                  <c:v>4.5000013366300172E-4</c:v>
                </c:pt>
                <c:pt idx="53">
                  <c:v>4.711447307229985E-4</c:v>
                </c:pt>
                <c:pt idx="54">
                  <c:v>4.8994338952166173E-4</c:v>
                </c:pt>
                <c:pt idx="55">
                  <c:v>5.2477946888062536E-4</c:v>
                </c:pt>
                <c:pt idx="56">
                  <c:v>5.7222250028566191E-4</c:v>
                </c:pt>
                <c:pt idx="57">
                  <c:v>5.9880918484370757E-4</c:v>
                </c:pt>
                <c:pt idx="58">
                  <c:v>6.6470797649713473E-4</c:v>
                </c:pt>
                <c:pt idx="59">
                  <c:v>7.0373774371710023E-4</c:v>
                </c:pt>
                <c:pt idx="60">
                  <c:v>7.7812629451725951E-4</c:v>
                </c:pt>
                <c:pt idx="61">
                  <c:v>8.2516164561570991E-4</c:v>
                </c:pt>
                <c:pt idx="62">
                  <c:v>9.0403433849425667E-4</c:v>
                </c:pt>
                <c:pt idx="63">
                  <c:v>9.9056336664098197E-4</c:v>
                </c:pt>
                <c:pt idx="64">
                  <c:v>1.0668390988808601E-3</c:v>
                </c:pt>
                <c:pt idx="65">
                  <c:v>1.1754970654075159E-3</c:v>
                </c:pt>
                <c:pt idx="66">
                  <c:v>1.27484035357971E-3</c:v>
                </c:pt>
                <c:pt idx="67">
                  <c:v>1.338968954813958E-3</c:v>
                </c:pt>
                <c:pt idx="68">
                  <c:v>1.487671003935726E-3</c:v>
                </c:pt>
                <c:pt idx="69">
                  <c:v>1.5554727597631799E-3</c:v>
                </c:pt>
                <c:pt idx="70">
                  <c:v>1.7026228044072301E-3</c:v>
                </c:pt>
                <c:pt idx="71">
                  <c:v>1.8356258682463791E-3</c:v>
                </c:pt>
                <c:pt idx="72">
                  <c:v>1.9602173222518469E-3</c:v>
                </c:pt>
                <c:pt idx="73">
                  <c:v>2.037364890918934E-3</c:v>
                </c:pt>
                <c:pt idx="74">
                  <c:v>2.1085487111904841E-3</c:v>
                </c:pt>
                <c:pt idx="75">
                  <c:v>2.1110413436758861E-3</c:v>
                </c:pt>
                <c:pt idx="76">
                  <c:v>2.066505116069586E-3</c:v>
                </c:pt>
                <c:pt idx="77">
                  <c:v>2.0907502056683081E-3</c:v>
                </c:pt>
                <c:pt idx="78">
                  <c:v>2.06969707050702E-3</c:v>
                </c:pt>
                <c:pt idx="79">
                  <c:v>1.9764696909514482E-3</c:v>
                </c:pt>
                <c:pt idx="80">
                  <c:v>1.9409565570553901E-3</c:v>
                </c:pt>
                <c:pt idx="81">
                  <c:v>1.871712648667761E-3</c:v>
                </c:pt>
                <c:pt idx="82">
                  <c:v>1.781078412173643E-3</c:v>
                </c:pt>
                <c:pt idx="83">
                  <c:v>1.6563083818050309E-3</c:v>
                </c:pt>
                <c:pt idx="84">
                  <c:v>1.6625989542601209E-3</c:v>
                </c:pt>
                <c:pt idx="85">
                  <c:v>1.6164606769240701E-3</c:v>
                </c:pt>
                <c:pt idx="86">
                  <c:v>1.59667868569958E-3</c:v>
                </c:pt>
                <c:pt idx="87">
                  <c:v>1.5582429355590829E-3</c:v>
                </c:pt>
                <c:pt idx="88">
                  <c:v>1.54981382009717E-3</c:v>
                </c:pt>
                <c:pt idx="89">
                  <c:v>1.5377555826936739E-3</c:v>
                </c:pt>
                <c:pt idx="90">
                  <c:v>1.51335136880363E-3</c:v>
                </c:pt>
                <c:pt idx="91">
                  <c:v>1.5078762832165891E-3</c:v>
                </c:pt>
                <c:pt idx="92">
                  <c:v>1.4779213274230981E-3</c:v>
                </c:pt>
                <c:pt idx="93">
                  <c:v>1.471413869351662E-3</c:v>
                </c:pt>
                <c:pt idx="94">
                  <c:v>1.4490740294001211E-3</c:v>
                </c:pt>
                <c:pt idx="95">
                  <c:v>1.4339757667267E-3</c:v>
                </c:pt>
                <c:pt idx="96">
                  <c:v>1.3884706084894339E-3</c:v>
                </c:pt>
                <c:pt idx="97">
                  <c:v>1.3743504676282849E-3</c:v>
                </c:pt>
                <c:pt idx="98">
                  <c:v>1.3869885407174359E-3</c:v>
                </c:pt>
                <c:pt idx="99">
                  <c:v>1.368136159246511E-3</c:v>
                </c:pt>
                <c:pt idx="100">
                  <c:v>1.3828107569250521E-3</c:v>
                </c:pt>
                <c:pt idx="101">
                  <c:v>1.3956503327008549E-3</c:v>
                </c:pt>
                <c:pt idx="102">
                  <c:v>1.406799128820558E-3</c:v>
                </c:pt>
                <c:pt idx="103">
                  <c:v>1.424589162871579E-3</c:v>
                </c:pt>
                <c:pt idx="104">
                  <c:v>1.440797009791224E-3</c:v>
                </c:pt>
                <c:pt idx="105">
                  <c:v>1.4957859170162261E-3</c:v>
                </c:pt>
                <c:pt idx="106">
                  <c:v>1.513418942041358E-3</c:v>
                </c:pt>
                <c:pt idx="107">
                  <c:v>1.526964863244884E-3</c:v>
                </c:pt>
                <c:pt idx="108">
                  <c:v>1.561463608743768E-3</c:v>
                </c:pt>
                <c:pt idx="109">
                  <c:v>1.5832254014927049E-3</c:v>
                </c:pt>
                <c:pt idx="110">
                  <c:v>1.6370683369192601E-3</c:v>
                </c:pt>
                <c:pt idx="111">
                  <c:v>1.678056125857219E-3</c:v>
                </c:pt>
                <c:pt idx="112">
                  <c:v>1.7273545063927569E-3</c:v>
                </c:pt>
                <c:pt idx="113">
                  <c:v>1.784295413124499E-3</c:v>
                </c:pt>
                <c:pt idx="114">
                  <c:v>1.8263396871169659E-3</c:v>
                </c:pt>
                <c:pt idx="115">
                  <c:v>1.86974771452777E-3</c:v>
                </c:pt>
                <c:pt idx="116">
                  <c:v>1.937078068381233E-3</c:v>
                </c:pt>
                <c:pt idx="117">
                  <c:v>2.0559199692680458E-3</c:v>
                </c:pt>
                <c:pt idx="118">
                  <c:v>2.1081974562403702E-3</c:v>
                </c:pt>
                <c:pt idx="119">
                  <c:v>2.184451250509911E-3</c:v>
                </c:pt>
                <c:pt idx="120">
                  <c:v>2.230513624616428E-3</c:v>
                </c:pt>
                <c:pt idx="121">
                  <c:v>2.3047508822839572E-3</c:v>
                </c:pt>
                <c:pt idx="122">
                  <c:v>2.3263549670800529E-3</c:v>
                </c:pt>
                <c:pt idx="123">
                  <c:v>2.4351029803491011E-3</c:v>
                </c:pt>
                <c:pt idx="124">
                  <c:v>2.4996756975807929E-3</c:v>
                </c:pt>
                <c:pt idx="125">
                  <c:v>2.59073289808625E-3</c:v>
                </c:pt>
                <c:pt idx="126">
                  <c:v>2.6696716129555268E-3</c:v>
                </c:pt>
                <c:pt idx="127">
                  <c:v>2.7427669199732042E-3</c:v>
                </c:pt>
                <c:pt idx="128">
                  <c:v>2.8082044157044651E-3</c:v>
                </c:pt>
                <c:pt idx="129">
                  <c:v>2.8712815019404179E-3</c:v>
                </c:pt>
                <c:pt idx="130">
                  <c:v>2.9612552428643249E-3</c:v>
                </c:pt>
                <c:pt idx="131">
                  <c:v>2.9923143440197491E-3</c:v>
                </c:pt>
                <c:pt idx="132">
                  <c:v>3.032316339974547E-3</c:v>
                </c:pt>
                <c:pt idx="133">
                  <c:v>3.1204941011079681E-3</c:v>
                </c:pt>
                <c:pt idx="134">
                  <c:v>3.2057942230586502E-3</c:v>
                </c:pt>
                <c:pt idx="135">
                  <c:v>3.273140352465639E-3</c:v>
                </c:pt>
                <c:pt idx="136">
                  <c:v>3.356303537479901E-3</c:v>
                </c:pt>
                <c:pt idx="137">
                  <c:v>3.367391062921101E-3</c:v>
                </c:pt>
                <c:pt idx="138">
                  <c:v>3.4390165152750731E-3</c:v>
                </c:pt>
                <c:pt idx="139">
                  <c:v>3.5118167104898849E-3</c:v>
                </c:pt>
                <c:pt idx="140">
                  <c:v>3.5495032944103709E-3</c:v>
                </c:pt>
                <c:pt idx="141">
                  <c:v>3.583128395729415E-3</c:v>
                </c:pt>
                <c:pt idx="142">
                  <c:v>3.630354136086718E-3</c:v>
                </c:pt>
                <c:pt idx="143">
                  <c:v>3.6811811333648851E-3</c:v>
                </c:pt>
                <c:pt idx="144">
                  <c:v>3.7769062642168082E-3</c:v>
                </c:pt>
                <c:pt idx="145">
                  <c:v>3.8221110181893992E-3</c:v>
                </c:pt>
                <c:pt idx="146">
                  <c:v>3.8430392466417078E-3</c:v>
                </c:pt>
                <c:pt idx="147">
                  <c:v>3.9503443804917854E-3</c:v>
                </c:pt>
                <c:pt idx="148">
                  <c:v>4.0099551354310353E-3</c:v>
                </c:pt>
                <c:pt idx="149">
                  <c:v>4.0596822974542316E-3</c:v>
                </c:pt>
                <c:pt idx="150">
                  <c:v>4.0965266462319773E-3</c:v>
                </c:pt>
                <c:pt idx="151">
                  <c:v>4.1658266193903429E-3</c:v>
                </c:pt>
                <c:pt idx="152">
                  <c:v>4.2089521647607304E-3</c:v>
                </c:pt>
                <c:pt idx="153">
                  <c:v>4.2501891008694054E-3</c:v>
                </c:pt>
                <c:pt idx="154">
                  <c:v>4.2980805663054922E-3</c:v>
                </c:pt>
                <c:pt idx="155">
                  <c:v>4.3891370891530552E-3</c:v>
                </c:pt>
                <c:pt idx="156">
                  <c:v>4.4207014571790611E-3</c:v>
                </c:pt>
                <c:pt idx="157">
                  <c:v>4.5089808414711221E-3</c:v>
                </c:pt>
                <c:pt idx="158">
                  <c:v>4.5433192511893719E-3</c:v>
                </c:pt>
                <c:pt idx="159">
                  <c:v>4.6042938501944016E-3</c:v>
                </c:pt>
                <c:pt idx="160">
                  <c:v>4.5699006329742832E-3</c:v>
                </c:pt>
                <c:pt idx="161">
                  <c:v>4.5760971917989182E-3</c:v>
                </c:pt>
                <c:pt idx="162">
                  <c:v>4.6622007080806046E-3</c:v>
                </c:pt>
                <c:pt idx="163">
                  <c:v>4.7103012101571114E-3</c:v>
                </c:pt>
                <c:pt idx="164">
                  <c:v>4.7216433780257784E-3</c:v>
                </c:pt>
                <c:pt idx="165">
                  <c:v>4.6971182814163071E-3</c:v>
                </c:pt>
                <c:pt idx="166">
                  <c:v>4.7886275940354824E-3</c:v>
                </c:pt>
                <c:pt idx="167">
                  <c:v>4.8305127720198876E-3</c:v>
                </c:pt>
                <c:pt idx="168">
                  <c:v>4.8861668572134859E-3</c:v>
                </c:pt>
                <c:pt idx="169">
                  <c:v>4.8929766150992088E-3</c:v>
                </c:pt>
                <c:pt idx="170">
                  <c:v>4.8939357745296994E-3</c:v>
                </c:pt>
                <c:pt idx="171">
                  <c:v>4.9052037607050939E-3</c:v>
                </c:pt>
                <c:pt idx="172">
                  <c:v>4.9774275751344344E-3</c:v>
                </c:pt>
                <c:pt idx="173">
                  <c:v>4.9898096591357429E-3</c:v>
                </c:pt>
                <c:pt idx="174">
                  <c:v>5.0336617730101533E-3</c:v>
                </c:pt>
                <c:pt idx="175">
                  <c:v>5.0136075916622598E-3</c:v>
                </c:pt>
                <c:pt idx="176">
                  <c:v>5.0792634768618578E-3</c:v>
                </c:pt>
                <c:pt idx="177">
                  <c:v>5.1095558900293592E-3</c:v>
                </c:pt>
                <c:pt idx="178">
                  <c:v>5.1455116359474156E-3</c:v>
                </c:pt>
                <c:pt idx="179">
                  <c:v>5.1324748624678512E-3</c:v>
                </c:pt>
                <c:pt idx="180">
                  <c:v>5.1964455871599822E-3</c:v>
                </c:pt>
                <c:pt idx="181">
                  <c:v>5.1912695621299304E-3</c:v>
                </c:pt>
                <c:pt idx="182">
                  <c:v>5.256014872350976E-3</c:v>
                </c:pt>
                <c:pt idx="183">
                  <c:v>5.2559938820044387E-3</c:v>
                </c:pt>
                <c:pt idx="184">
                  <c:v>5.289830537533487E-3</c:v>
                </c:pt>
                <c:pt idx="185">
                  <c:v>5.3781125402921444E-3</c:v>
                </c:pt>
                <c:pt idx="186">
                  <c:v>5.4275264569127284E-3</c:v>
                </c:pt>
                <c:pt idx="187">
                  <c:v>5.4855105554492611E-3</c:v>
                </c:pt>
                <c:pt idx="188">
                  <c:v>5.4593387182763397E-3</c:v>
                </c:pt>
                <c:pt idx="189">
                  <c:v>5.5251872794318761E-3</c:v>
                </c:pt>
                <c:pt idx="190">
                  <c:v>5.5608418058933984E-3</c:v>
                </c:pt>
                <c:pt idx="191">
                  <c:v>5.6030599108624346E-3</c:v>
                </c:pt>
                <c:pt idx="192">
                  <c:v>5.6946563815687334E-3</c:v>
                </c:pt>
                <c:pt idx="193">
                  <c:v>5.7189347835947856E-3</c:v>
                </c:pt>
                <c:pt idx="194">
                  <c:v>5.7177417456303909E-3</c:v>
                </c:pt>
                <c:pt idx="195">
                  <c:v>5.7786337577010937E-3</c:v>
                </c:pt>
                <c:pt idx="196">
                  <c:v>5.8131348567224761E-3</c:v>
                </c:pt>
                <c:pt idx="197">
                  <c:v>5.8085002110383867E-3</c:v>
                </c:pt>
                <c:pt idx="198">
                  <c:v>5.8983224318370359E-3</c:v>
                </c:pt>
                <c:pt idx="199">
                  <c:v>6.032235379805205E-3</c:v>
                </c:pt>
                <c:pt idx="200">
                  <c:v>6.1014917690955101E-3</c:v>
                </c:pt>
                <c:pt idx="201">
                  <c:v>6.1753386343890056E-3</c:v>
                </c:pt>
                <c:pt idx="202">
                  <c:v>6.2731762525279717E-3</c:v>
                </c:pt>
                <c:pt idx="203">
                  <c:v>6.4574465192458186E-3</c:v>
                </c:pt>
                <c:pt idx="204">
                  <c:v>6.4820584065367242E-3</c:v>
                </c:pt>
                <c:pt idx="205">
                  <c:v>6.5387557573092364E-3</c:v>
                </c:pt>
                <c:pt idx="206">
                  <c:v>6.5686921073480429E-3</c:v>
                </c:pt>
                <c:pt idx="207">
                  <c:v>6.676859308369463E-3</c:v>
                </c:pt>
                <c:pt idx="208">
                  <c:v>6.7947652720971871E-3</c:v>
                </c:pt>
                <c:pt idx="209">
                  <c:v>6.9090064305712172E-3</c:v>
                </c:pt>
                <c:pt idx="210">
                  <c:v>7.0407510541765231E-3</c:v>
                </c:pt>
                <c:pt idx="211">
                  <c:v>7.1541776568992306E-3</c:v>
                </c:pt>
                <c:pt idx="212">
                  <c:v>7.2502690951752862E-3</c:v>
                </c:pt>
                <c:pt idx="213">
                  <c:v>7.2695100599327574E-3</c:v>
                </c:pt>
                <c:pt idx="214">
                  <c:v>7.3142237605874211E-3</c:v>
                </c:pt>
                <c:pt idx="215">
                  <c:v>7.4231889421519778E-3</c:v>
                </c:pt>
                <c:pt idx="216">
                  <c:v>7.5226824591915044E-3</c:v>
                </c:pt>
                <c:pt idx="217">
                  <c:v>7.6337020523978474E-3</c:v>
                </c:pt>
                <c:pt idx="218">
                  <c:v>7.6553453791774074E-3</c:v>
                </c:pt>
                <c:pt idx="219">
                  <c:v>7.6995574401146818E-3</c:v>
                </c:pt>
                <c:pt idx="220">
                  <c:v>7.7886511606753452E-3</c:v>
                </c:pt>
                <c:pt idx="221">
                  <c:v>7.8563372316577066E-3</c:v>
                </c:pt>
                <c:pt idx="222">
                  <c:v>7.9536713369225322E-3</c:v>
                </c:pt>
                <c:pt idx="223">
                  <c:v>8.028712846836249E-3</c:v>
                </c:pt>
                <c:pt idx="224">
                  <c:v>8.0532111807175687E-3</c:v>
                </c:pt>
                <c:pt idx="225">
                  <c:v>8.08241345714481E-3</c:v>
                </c:pt>
                <c:pt idx="226">
                  <c:v>8.190363463027683E-3</c:v>
                </c:pt>
                <c:pt idx="227">
                  <c:v>8.2793877756913211E-3</c:v>
                </c:pt>
                <c:pt idx="228">
                  <c:v>8.3281815120423743E-3</c:v>
                </c:pt>
                <c:pt idx="229">
                  <c:v>8.4038725909472162E-3</c:v>
                </c:pt>
                <c:pt idx="230">
                  <c:v>8.4980049627335508E-3</c:v>
                </c:pt>
                <c:pt idx="231">
                  <c:v>8.6459986019439775E-3</c:v>
                </c:pt>
                <c:pt idx="232">
                  <c:v>8.7451523243416776E-3</c:v>
                </c:pt>
                <c:pt idx="233">
                  <c:v>8.883032320736067E-3</c:v>
                </c:pt>
                <c:pt idx="234">
                  <c:v>9.0070979376745391E-3</c:v>
                </c:pt>
                <c:pt idx="235">
                  <c:v>9.0062816677960057E-3</c:v>
                </c:pt>
                <c:pt idx="236">
                  <c:v>9.0183125375170713E-3</c:v>
                </c:pt>
                <c:pt idx="237">
                  <c:v>9.0547683507964608E-3</c:v>
                </c:pt>
                <c:pt idx="238">
                  <c:v>9.1969770673325929E-3</c:v>
                </c:pt>
                <c:pt idx="239">
                  <c:v>9.1984654015252083E-3</c:v>
                </c:pt>
                <c:pt idx="240">
                  <c:v>9.2534709692680406E-3</c:v>
                </c:pt>
                <c:pt idx="241">
                  <c:v>9.2991012276443068E-3</c:v>
                </c:pt>
                <c:pt idx="242">
                  <c:v>9.3654278892991577E-3</c:v>
                </c:pt>
                <c:pt idx="243">
                  <c:v>9.3452299609007514E-3</c:v>
                </c:pt>
                <c:pt idx="244">
                  <c:v>9.3544116232606497E-3</c:v>
                </c:pt>
                <c:pt idx="245">
                  <c:v>9.3640979087062093E-3</c:v>
                </c:pt>
                <c:pt idx="246">
                  <c:v>9.3653229744741218E-3</c:v>
                </c:pt>
                <c:pt idx="247">
                  <c:v>9.3623232710934572E-3</c:v>
                </c:pt>
                <c:pt idx="248">
                  <c:v>9.4167599871413203E-3</c:v>
                </c:pt>
                <c:pt idx="249">
                  <c:v>9.396855889063924E-3</c:v>
                </c:pt>
                <c:pt idx="250">
                  <c:v>9.41182882136073E-3</c:v>
                </c:pt>
                <c:pt idx="251">
                  <c:v>9.3344668106999391E-3</c:v>
                </c:pt>
                <c:pt idx="252">
                  <c:v>9.304758456134609E-3</c:v>
                </c:pt>
                <c:pt idx="253">
                  <c:v>9.2789412467375581E-3</c:v>
                </c:pt>
                <c:pt idx="254">
                  <c:v>9.3145560416586174E-3</c:v>
                </c:pt>
                <c:pt idx="255">
                  <c:v>9.3207455331988896E-3</c:v>
                </c:pt>
                <c:pt idx="256">
                  <c:v>9.2759510849394697E-3</c:v>
                </c:pt>
                <c:pt idx="257">
                  <c:v>9.2481996056350217E-3</c:v>
                </c:pt>
                <c:pt idx="258">
                  <c:v>9.1989906753138957E-3</c:v>
                </c:pt>
                <c:pt idx="259">
                  <c:v>9.1993840333905938E-3</c:v>
                </c:pt>
                <c:pt idx="260">
                  <c:v>9.1921087950476727E-3</c:v>
                </c:pt>
                <c:pt idx="261">
                  <c:v>9.2822015472757008E-3</c:v>
                </c:pt>
                <c:pt idx="262">
                  <c:v>9.1437811023730373E-3</c:v>
                </c:pt>
                <c:pt idx="263">
                  <c:v>9.0166262765364723E-3</c:v>
                </c:pt>
                <c:pt idx="264">
                  <c:v>9.0326454610390721E-3</c:v>
                </c:pt>
                <c:pt idx="265">
                  <c:v>9.1288348452459745E-3</c:v>
                </c:pt>
                <c:pt idx="266">
                  <c:v>9.0562968970966887E-3</c:v>
                </c:pt>
                <c:pt idx="267">
                  <c:v>8.968842541641835E-3</c:v>
                </c:pt>
                <c:pt idx="268">
                  <c:v>8.8769613208703625E-3</c:v>
                </c:pt>
                <c:pt idx="269">
                  <c:v>8.7078610344155025E-3</c:v>
                </c:pt>
                <c:pt idx="270">
                  <c:v>8.6620089394500027E-3</c:v>
                </c:pt>
                <c:pt idx="271">
                  <c:v>8.619122924885916E-3</c:v>
                </c:pt>
                <c:pt idx="272">
                  <c:v>8.4988621016279416E-3</c:v>
                </c:pt>
                <c:pt idx="273">
                  <c:v>8.3564268775954912E-3</c:v>
                </c:pt>
                <c:pt idx="274">
                  <c:v>8.2717962671077869E-3</c:v>
                </c:pt>
                <c:pt idx="275">
                  <c:v>8.2368511844321379E-3</c:v>
                </c:pt>
                <c:pt idx="276">
                  <c:v>8.1429296965021825E-3</c:v>
                </c:pt>
                <c:pt idx="277">
                  <c:v>8.0897412595525506E-3</c:v>
                </c:pt>
                <c:pt idx="278">
                  <c:v>7.9749327192785192E-3</c:v>
                </c:pt>
                <c:pt idx="279">
                  <c:v>7.9233110672930276E-3</c:v>
                </c:pt>
                <c:pt idx="280">
                  <c:v>7.81448122332613E-3</c:v>
                </c:pt>
                <c:pt idx="281">
                  <c:v>7.6735783731736121E-3</c:v>
                </c:pt>
                <c:pt idx="282">
                  <c:v>7.5759185186709977E-3</c:v>
                </c:pt>
                <c:pt idx="283">
                  <c:v>7.4775685421149089E-3</c:v>
                </c:pt>
                <c:pt idx="284">
                  <c:v>7.4062657747013261E-3</c:v>
                </c:pt>
                <c:pt idx="285">
                  <c:v>7.2475267290687791E-3</c:v>
                </c:pt>
                <c:pt idx="286">
                  <c:v>7.1858460542624028E-3</c:v>
                </c:pt>
                <c:pt idx="287">
                  <c:v>7.092928941194337E-3</c:v>
                </c:pt>
                <c:pt idx="288">
                  <c:v>6.9483488674718591E-3</c:v>
                </c:pt>
                <c:pt idx="289">
                  <c:v>6.7725358493640848E-3</c:v>
                </c:pt>
                <c:pt idx="290">
                  <c:v>6.5955237277030261E-3</c:v>
                </c:pt>
                <c:pt idx="291">
                  <c:v>6.5186884373511691E-3</c:v>
                </c:pt>
                <c:pt idx="292">
                  <c:v>6.4344142347333884E-3</c:v>
                </c:pt>
                <c:pt idx="293">
                  <c:v>6.3697421976014849E-3</c:v>
                </c:pt>
                <c:pt idx="294">
                  <c:v>6.1715177892339252E-3</c:v>
                </c:pt>
                <c:pt idx="295">
                  <c:v>6.0482441025848377E-3</c:v>
                </c:pt>
                <c:pt idx="296">
                  <c:v>5.9810999607178622E-3</c:v>
                </c:pt>
                <c:pt idx="297">
                  <c:v>5.9063136191697388E-3</c:v>
                </c:pt>
                <c:pt idx="298">
                  <c:v>5.8222371573492674E-3</c:v>
                </c:pt>
                <c:pt idx="299">
                  <c:v>5.7148933628531299E-3</c:v>
                </c:pt>
                <c:pt idx="300">
                  <c:v>5.5749525991279567E-3</c:v>
                </c:pt>
                <c:pt idx="301">
                  <c:v>5.5349191285551684E-3</c:v>
                </c:pt>
                <c:pt idx="302">
                  <c:v>5.5018858075605338E-3</c:v>
                </c:pt>
                <c:pt idx="303">
                  <c:v>5.3937657789264338E-3</c:v>
                </c:pt>
                <c:pt idx="304">
                  <c:v>5.2313910007708853E-3</c:v>
                </c:pt>
                <c:pt idx="305">
                  <c:v>5.1087493405484264E-3</c:v>
                </c:pt>
                <c:pt idx="306">
                  <c:v>5.0263391292034347E-3</c:v>
                </c:pt>
                <c:pt idx="307">
                  <c:v>4.9315072096433278E-3</c:v>
                </c:pt>
                <c:pt idx="308">
                  <c:v>4.8320105758468367E-3</c:v>
                </c:pt>
                <c:pt idx="309">
                  <c:v>4.7422737422677186E-3</c:v>
                </c:pt>
                <c:pt idx="310">
                  <c:v>4.6060881651395214E-3</c:v>
                </c:pt>
                <c:pt idx="311">
                  <c:v>4.4549281282473428E-3</c:v>
                </c:pt>
                <c:pt idx="312">
                  <c:v>4.3354590339254326E-3</c:v>
                </c:pt>
                <c:pt idx="313">
                  <c:v>4.255354435050332E-3</c:v>
                </c:pt>
                <c:pt idx="314">
                  <c:v>4.1792724363709536E-3</c:v>
                </c:pt>
                <c:pt idx="315">
                  <c:v>4.0094177050372312E-3</c:v>
                </c:pt>
                <c:pt idx="316">
                  <c:v>3.8628104696507449E-3</c:v>
                </c:pt>
                <c:pt idx="317">
                  <c:v>3.7396524967880868E-3</c:v>
                </c:pt>
                <c:pt idx="318">
                  <c:v>3.6692896022551642E-3</c:v>
                </c:pt>
                <c:pt idx="319">
                  <c:v>3.6899297756120301E-3</c:v>
                </c:pt>
                <c:pt idx="320">
                  <c:v>3.6414718436950529E-3</c:v>
                </c:pt>
                <c:pt idx="321">
                  <c:v>3.5406089151422812E-3</c:v>
                </c:pt>
                <c:pt idx="322">
                  <c:v>3.4534881538414671E-3</c:v>
                </c:pt>
                <c:pt idx="323">
                  <c:v>3.366622794859516E-3</c:v>
                </c:pt>
                <c:pt idx="324">
                  <c:v>3.2925042072299818E-3</c:v>
                </c:pt>
                <c:pt idx="325">
                  <c:v>3.2240418510475848E-3</c:v>
                </c:pt>
                <c:pt idx="326">
                  <c:v>3.1313641186589769E-3</c:v>
                </c:pt>
                <c:pt idx="327">
                  <c:v>3.0480982095176319E-3</c:v>
                </c:pt>
                <c:pt idx="328">
                  <c:v>2.9871205919708588E-3</c:v>
                </c:pt>
                <c:pt idx="329">
                  <c:v>2.8906111025485529E-3</c:v>
                </c:pt>
                <c:pt idx="330">
                  <c:v>2.76694485463168E-3</c:v>
                </c:pt>
                <c:pt idx="331">
                  <c:v>2.692627087913521E-3</c:v>
                </c:pt>
                <c:pt idx="332">
                  <c:v>2.6470273227127668E-3</c:v>
                </c:pt>
                <c:pt idx="333">
                  <c:v>2.5824783786802239E-3</c:v>
                </c:pt>
                <c:pt idx="334">
                  <c:v>2.5070215683164498E-3</c:v>
                </c:pt>
                <c:pt idx="335">
                  <c:v>2.4385198996651741E-3</c:v>
                </c:pt>
                <c:pt idx="336">
                  <c:v>2.3718903920599832E-3</c:v>
                </c:pt>
                <c:pt idx="337">
                  <c:v>2.3258333259133998E-3</c:v>
                </c:pt>
                <c:pt idx="338">
                  <c:v>2.2496954091260741E-3</c:v>
                </c:pt>
                <c:pt idx="339">
                  <c:v>2.164378882435816E-3</c:v>
                </c:pt>
                <c:pt idx="340">
                  <c:v>2.1006209380372508E-3</c:v>
                </c:pt>
                <c:pt idx="341">
                  <c:v>2.068628583897746E-3</c:v>
                </c:pt>
                <c:pt idx="342">
                  <c:v>2.0125690901232388E-3</c:v>
                </c:pt>
                <c:pt idx="343">
                  <c:v>1.9494214826895071E-3</c:v>
                </c:pt>
                <c:pt idx="344">
                  <c:v>1.867480096897802E-3</c:v>
                </c:pt>
                <c:pt idx="345">
                  <c:v>1.7807134710715879E-3</c:v>
                </c:pt>
                <c:pt idx="346">
                  <c:v>1.752844664056523E-3</c:v>
                </c:pt>
                <c:pt idx="347">
                  <c:v>1.702602480600755E-3</c:v>
                </c:pt>
                <c:pt idx="348">
                  <c:v>1.6673927504519601E-3</c:v>
                </c:pt>
                <c:pt idx="349">
                  <c:v>1.6157560295898821E-3</c:v>
                </c:pt>
                <c:pt idx="350">
                  <c:v>1.5616867545195079E-3</c:v>
                </c:pt>
                <c:pt idx="351">
                  <c:v>1.51428469666039E-3</c:v>
                </c:pt>
                <c:pt idx="352">
                  <c:v>1.4677929236592831E-3</c:v>
                </c:pt>
                <c:pt idx="353">
                  <c:v>1.403626005560363E-3</c:v>
                </c:pt>
                <c:pt idx="354">
                  <c:v>1.358731179816882E-3</c:v>
                </c:pt>
                <c:pt idx="355">
                  <c:v>1.28915010008045E-3</c:v>
                </c:pt>
                <c:pt idx="356">
                  <c:v>1.257913053498781E-3</c:v>
                </c:pt>
                <c:pt idx="357">
                  <c:v>1.2380123908379741E-3</c:v>
                </c:pt>
                <c:pt idx="358">
                  <c:v>1.1986330411922221E-3</c:v>
                </c:pt>
                <c:pt idx="359">
                  <c:v>1.145719352653904E-3</c:v>
                </c:pt>
                <c:pt idx="360">
                  <c:v>1.121949137669363E-3</c:v>
                </c:pt>
                <c:pt idx="361">
                  <c:v>1.090530806765729E-3</c:v>
                </c:pt>
                <c:pt idx="362">
                  <c:v>1.0164467485586331E-3</c:v>
                </c:pt>
                <c:pt idx="363">
                  <c:v>9.8659363170303972E-4</c:v>
                </c:pt>
                <c:pt idx="364">
                  <c:v>9.8424707163811617E-4</c:v>
                </c:pt>
                <c:pt idx="365">
                  <c:v>9.6855886141987836E-4</c:v>
                </c:pt>
                <c:pt idx="366">
                  <c:v>9.3569100016884519E-4</c:v>
                </c:pt>
                <c:pt idx="367">
                  <c:v>8.8098252928622974E-4</c:v>
                </c:pt>
                <c:pt idx="368">
                  <c:v>8.4564374867442062E-4</c:v>
                </c:pt>
                <c:pt idx="369">
                  <c:v>8.2346711219409129E-4</c:v>
                </c:pt>
                <c:pt idx="370">
                  <c:v>8.0808597376877834E-4</c:v>
                </c:pt>
                <c:pt idx="371">
                  <c:v>7.9519237844217832E-4</c:v>
                </c:pt>
                <c:pt idx="372">
                  <c:v>7.6422371719841434E-4</c:v>
                </c:pt>
                <c:pt idx="373">
                  <c:v>7.3920816249929743E-4</c:v>
                </c:pt>
                <c:pt idx="374">
                  <c:v>7.3689873049946847E-4</c:v>
                </c:pt>
                <c:pt idx="375">
                  <c:v>7.1720517458219088E-4</c:v>
                </c:pt>
                <c:pt idx="376">
                  <c:v>6.8609753456376011E-4</c:v>
                </c:pt>
                <c:pt idx="377">
                  <c:v>6.4175394372699077E-4</c:v>
                </c:pt>
                <c:pt idx="378">
                  <c:v>5.9917974570276552E-4</c:v>
                </c:pt>
                <c:pt idx="379">
                  <c:v>5.7891181602298246E-4</c:v>
                </c:pt>
                <c:pt idx="380">
                  <c:v>5.6980006491634419E-4</c:v>
                </c:pt>
                <c:pt idx="381">
                  <c:v>5.6135397592107475E-4</c:v>
                </c:pt>
                <c:pt idx="382">
                  <c:v>5.330966245542584E-4</c:v>
                </c:pt>
                <c:pt idx="383">
                  <c:v>5.140161047227763E-4</c:v>
                </c:pt>
                <c:pt idx="384">
                  <c:v>5.4864447539061374E-4</c:v>
                </c:pt>
                <c:pt idx="385">
                  <c:v>5.1455781836831074E-4</c:v>
                </c:pt>
                <c:pt idx="386">
                  <c:v>4.5579578016899819E-4</c:v>
                </c:pt>
                <c:pt idx="387">
                  <c:v>4.4335074599839122E-4</c:v>
                </c:pt>
                <c:pt idx="388">
                  <c:v>4.4372201183344028E-4</c:v>
                </c:pt>
                <c:pt idx="389">
                  <c:v>4.5944992536706169E-4</c:v>
                </c:pt>
                <c:pt idx="390">
                  <c:v>4.3691434852631458E-4</c:v>
                </c:pt>
                <c:pt idx="391">
                  <c:v>4.0103385890846249E-4</c:v>
                </c:pt>
                <c:pt idx="392">
                  <c:v>4.2581866257713119E-4</c:v>
                </c:pt>
                <c:pt idx="393">
                  <c:v>4.1552656815698521E-4</c:v>
                </c:pt>
                <c:pt idx="394">
                  <c:v>3.8149384905387338E-4</c:v>
                </c:pt>
                <c:pt idx="395">
                  <c:v>3.5755286901071888E-4</c:v>
                </c:pt>
                <c:pt idx="396">
                  <c:v>3.4613747632222488E-4</c:v>
                </c:pt>
                <c:pt idx="397">
                  <c:v>3.795767115012524E-4</c:v>
                </c:pt>
                <c:pt idx="398">
                  <c:v>3.5230879629747838E-4</c:v>
                </c:pt>
                <c:pt idx="399">
                  <c:v>2.9986555130194758E-4</c:v>
                </c:pt>
                <c:pt idx="400">
                  <c:v>3.0604348931856449E-4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71-4166-9D43-4207C98C4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617999"/>
        <c:axId val="511616079"/>
      </c:lineChart>
      <c:catAx>
        <c:axId val="511617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1616079"/>
        <c:crosses val="autoZero"/>
        <c:auto val="1"/>
        <c:lblAlgn val="ctr"/>
        <c:lblOffset val="100"/>
        <c:noMultiLvlLbl val="0"/>
      </c:catAx>
      <c:valAx>
        <c:axId val="511616079"/>
        <c:scaling>
          <c:orientation val="minMax"/>
          <c:max val="1.200000000000000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161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try4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최종!$J$1</c:f>
              <c:strCache>
                <c:ptCount val="1"/>
                <c:pt idx="0">
                  <c:v>try4_cas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최종!$J$2:$J$402</c:f>
              <c:numCache>
                <c:formatCode>General</c:formatCode>
                <c:ptCount val="401"/>
                <c:pt idx="0">
                  <c:v>6.5446931560847087E-6</c:v>
                </c:pt>
                <c:pt idx="1">
                  <c:v>6.3147233399188392E-6</c:v>
                </c:pt>
                <c:pt idx="2">
                  <c:v>7.429886850397738E-6</c:v>
                </c:pt>
                <c:pt idx="3">
                  <c:v>6.4160231088367292E-6</c:v>
                </c:pt>
                <c:pt idx="4">
                  <c:v>8.996274376019209E-6</c:v>
                </c:pt>
                <c:pt idx="5">
                  <c:v>5.9813746018647924E-6</c:v>
                </c:pt>
                <c:pt idx="6">
                  <c:v>6.8229703800709977E-6</c:v>
                </c:pt>
                <c:pt idx="7">
                  <c:v>7.2657032281327072E-6</c:v>
                </c:pt>
                <c:pt idx="8">
                  <c:v>6.655940470156462E-6</c:v>
                </c:pt>
                <c:pt idx="9">
                  <c:v>9.3631585227697925E-6</c:v>
                </c:pt>
                <c:pt idx="10">
                  <c:v>8.5653885216791302E-6</c:v>
                </c:pt>
                <c:pt idx="11">
                  <c:v>1.080304871416558E-5</c:v>
                </c:pt>
                <c:pt idx="12">
                  <c:v>1.0437936420010889E-5</c:v>
                </c:pt>
                <c:pt idx="13">
                  <c:v>1.086187803406933E-5</c:v>
                </c:pt>
                <c:pt idx="14">
                  <c:v>1.222228234070448E-5</c:v>
                </c:pt>
                <c:pt idx="15">
                  <c:v>1.5778899856930019E-5</c:v>
                </c:pt>
                <c:pt idx="16">
                  <c:v>1.6234394550637141E-5</c:v>
                </c:pt>
                <c:pt idx="17">
                  <c:v>1.846058304235982E-5</c:v>
                </c:pt>
                <c:pt idx="18">
                  <c:v>2.1574703592634791E-5</c:v>
                </c:pt>
                <c:pt idx="19">
                  <c:v>2.9274758205990001E-5</c:v>
                </c:pt>
                <c:pt idx="20">
                  <c:v>3.3003187102834693E-5</c:v>
                </c:pt>
                <c:pt idx="21">
                  <c:v>3.9277948573503373E-5</c:v>
                </c:pt>
                <c:pt idx="22">
                  <c:v>4.9249382562393367E-5</c:v>
                </c:pt>
                <c:pt idx="23">
                  <c:v>6.0833644475770512E-5</c:v>
                </c:pt>
                <c:pt idx="24">
                  <c:v>7.7315011031253196E-5</c:v>
                </c:pt>
                <c:pt idx="25">
                  <c:v>1.012280372825843E-4</c:v>
                </c:pt>
                <c:pt idx="26">
                  <c:v>1.258830646516024E-4</c:v>
                </c:pt>
                <c:pt idx="27">
                  <c:v>1.632334853752282E-4</c:v>
                </c:pt>
                <c:pt idx="28">
                  <c:v>2.0330679662667499E-4</c:v>
                </c:pt>
                <c:pt idx="29">
                  <c:v>2.531934335577557E-4</c:v>
                </c:pt>
                <c:pt idx="30">
                  <c:v>3.1532216898111012E-4</c:v>
                </c:pt>
                <c:pt idx="31">
                  <c:v>3.8122223166217308E-4</c:v>
                </c:pt>
                <c:pt idx="32">
                  <c:v>4.3795709753571339E-4</c:v>
                </c:pt>
                <c:pt idx="33">
                  <c:v>4.8452130735961759E-4</c:v>
                </c:pt>
                <c:pt idx="34">
                  <c:v>5.2129451664863647E-4</c:v>
                </c:pt>
                <c:pt idx="35">
                  <c:v>5.4454450508012453E-4</c:v>
                </c:pt>
                <c:pt idx="36">
                  <c:v>5.2379498633281377E-4</c:v>
                </c:pt>
                <c:pt idx="37">
                  <c:v>5.1103451118417252E-4</c:v>
                </c:pt>
                <c:pt idx="38">
                  <c:v>5.0549798628892438E-4</c:v>
                </c:pt>
                <c:pt idx="39">
                  <c:v>4.8860696852964097E-4</c:v>
                </c:pt>
                <c:pt idx="40">
                  <c:v>5.0478722085295358E-4</c:v>
                </c:pt>
                <c:pt idx="41">
                  <c:v>5.1895114647347422E-4</c:v>
                </c:pt>
                <c:pt idx="42">
                  <c:v>5.3737716257144005E-4</c:v>
                </c:pt>
                <c:pt idx="43">
                  <c:v>5.672362936988757E-4</c:v>
                </c:pt>
                <c:pt idx="44">
                  <c:v>6.0092976434856929E-4</c:v>
                </c:pt>
                <c:pt idx="45">
                  <c:v>6.2743016030110887E-4</c:v>
                </c:pt>
                <c:pt idx="46">
                  <c:v>6.398090849364785E-4</c:v>
                </c:pt>
                <c:pt idx="47">
                  <c:v>6.455089803055617E-4</c:v>
                </c:pt>
                <c:pt idx="48">
                  <c:v>6.4480983807401696E-4</c:v>
                </c:pt>
                <c:pt idx="49">
                  <c:v>6.5090501881253412E-4</c:v>
                </c:pt>
                <c:pt idx="50">
                  <c:v>6.6596562688472655E-4</c:v>
                </c:pt>
                <c:pt idx="51">
                  <c:v>6.9043569130499164E-4</c:v>
                </c:pt>
                <c:pt idx="52">
                  <c:v>7.235314227227094E-4</c:v>
                </c:pt>
                <c:pt idx="53">
                  <c:v>7.643957132837004E-4</c:v>
                </c:pt>
                <c:pt idx="54">
                  <c:v>8.0656553059185059E-4</c:v>
                </c:pt>
                <c:pt idx="55">
                  <c:v>8.673941240077695E-4</c:v>
                </c:pt>
                <c:pt idx="56">
                  <c:v>9.3543200654128134E-4</c:v>
                </c:pt>
                <c:pt idx="57">
                  <c:v>9.9543714083276218E-4</c:v>
                </c:pt>
                <c:pt idx="58">
                  <c:v>1.075903641221629E-3</c:v>
                </c:pt>
                <c:pt idx="59">
                  <c:v>1.149341559361287E-3</c:v>
                </c:pt>
                <c:pt idx="60">
                  <c:v>1.225561054284311E-3</c:v>
                </c:pt>
                <c:pt idx="61">
                  <c:v>1.3112203503029059E-3</c:v>
                </c:pt>
                <c:pt idx="62">
                  <c:v>1.388776595004022E-3</c:v>
                </c:pt>
                <c:pt idx="63">
                  <c:v>1.490085286288624E-3</c:v>
                </c:pt>
                <c:pt idx="64">
                  <c:v>1.60683548947133E-3</c:v>
                </c:pt>
                <c:pt idx="65">
                  <c:v>1.744839672010444E-3</c:v>
                </c:pt>
                <c:pt idx="66">
                  <c:v>1.9180466081620069E-3</c:v>
                </c:pt>
                <c:pt idx="67">
                  <c:v>2.0663892690791089E-3</c:v>
                </c:pt>
                <c:pt idx="68">
                  <c:v>2.2611531419095051E-3</c:v>
                </c:pt>
                <c:pt idx="69">
                  <c:v>2.424941373606538E-3</c:v>
                </c:pt>
                <c:pt idx="70">
                  <c:v>2.6048617926152438E-3</c:v>
                </c:pt>
                <c:pt idx="71">
                  <c:v>2.7667066823977892E-3</c:v>
                </c:pt>
                <c:pt idx="72">
                  <c:v>2.910404945359794E-3</c:v>
                </c:pt>
                <c:pt idx="73">
                  <c:v>2.963493815441432E-3</c:v>
                </c:pt>
                <c:pt idx="74">
                  <c:v>3.0004085689653969E-3</c:v>
                </c:pt>
                <c:pt idx="75">
                  <c:v>2.9691363797479759E-3</c:v>
                </c:pt>
                <c:pt idx="76">
                  <c:v>2.8624105630921872E-3</c:v>
                </c:pt>
                <c:pt idx="77">
                  <c:v>2.7480966616891529E-3</c:v>
                </c:pt>
                <c:pt idx="78">
                  <c:v>2.602025608079549E-3</c:v>
                </c:pt>
                <c:pt idx="79">
                  <c:v>2.4379871894167431E-3</c:v>
                </c:pt>
                <c:pt idx="80">
                  <c:v>2.3066483170927328E-3</c:v>
                </c:pt>
                <c:pt idx="81">
                  <c:v>2.212408996499144E-3</c:v>
                </c:pt>
                <c:pt idx="82">
                  <c:v>2.1046392573523991E-3</c:v>
                </c:pt>
                <c:pt idx="83">
                  <c:v>2.0500651242963482E-3</c:v>
                </c:pt>
                <c:pt idx="84">
                  <c:v>2.0433814796744949E-3</c:v>
                </c:pt>
                <c:pt idx="85">
                  <c:v>1.9664084244677858E-3</c:v>
                </c:pt>
                <c:pt idx="86">
                  <c:v>1.952259018850905E-3</c:v>
                </c:pt>
                <c:pt idx="87">
                  <c:v>1.9429731858198859E-3</c:v>
                </c:pt>
                <c:pt idx="88">
                  <c:v>1.915203339094065E-3</c:v>
                </c:pt>
                <c:pt idx="89">
                  <c:v>1.8899433031666271E-3</c:v>
                </c:pt>
                <c:pt idx="90">
                  <c:v>1.854613419597534E-3</c:v>
                </c:pt>
                <c:pt idx="91">
                  <c:v>1.812114900676106E-3</c:v>
                </c:pt>
                <c:pt idx="92">
                  <c:v>1.756682728242922E-3</c:v>
                </c:pt>
                <c:pt idx="93">
                  <c:v>1.701094386402216E-3</c:v>
                </c:pt>
                <c:pt idx="94">
                  <c:v>1.6600790536059301E-3</c:v>
                </c:pt>
                <c:pt idx="95">
                  <c:v>1.6189003000619531E-3</c:v>
                </c:pt>
                <c:pt idx="96">
                  <c:v>1.5748721769133431E-3</c:v>
                </c:pt>
                <c:pt idx="97">
                  <c:v>1.5569890005364239E-3</c:v>
                </c:pt>
                <c:pt idx="98">
                  <c:v>1.5671048081883879E-3</c:v>
                </c:pt>
                <c:pt idx="99">
                  <c:v>1.566465703564021E-3</c:v>
                </c:pt>
                <c:pt idx="100">
                  <c:v>1.5584174723515831E-3</c:v>
                </c:pt>
                <c:pt idx="101">
                  <c:v>1.5590381198443981E-3</c:v>
                </c:pt>
                <c:pt idx="102">
                  <c:v>1.594939873848022E-3</c:v>
                </c:pt>
                <c:pt idx="103">
                  <c:v>1.6265008073696879E-3</c:v>
                </c:pt>
                <c:pt idx="104">
                  <c:v>1.6697860258505009E-3</c:v>
                </c:pt>
                <c:pt idx="105">
                  <c:v>1.699084856756263E-3</c:v>
                </c:pt>
                <c:pt idx="106">
                  <c:v>1.728266076609703E-3</c:v>
                </c:pt>
                <c:pt idx="107">
                  <c:v>1.777863842569268E-3</c:v>
                </c:pt>
                <c:pt idx="108">
                  <c:v>1.803704886242735E-3</c:v>
                </c:pt>
                <c:pt idx="109">
                  <c:v>1.8542854669885661E-3</c:v>
                </c:pt>
                <c:pt idx="110">
                  <c:v>1.91217029612452E-3</c:v>
                </c:pt>
                <c:pt idx="111">
                  <c:v>1.942053395133377E-3</c:v>
                </c:pt>
                <c:pt idx="112">
                  <c:v>2.0115451682563572E-3</c:v>
                </c:pt>
                <c:pt idx="113">
                  <c:v>2.059193724165625E-3</c:v>
                </c:pt>
                <c:pt idx="114">
                  <c:v>2.1331210965460749E-3</c:v>
                </c:pt>
                <c:pt idx="115">
                  <c:v>2.1855745531381612E-3</c:v>
                </c:pt>
                <c:pt idx="116">
                  <c:v>2.2556896755688408E-3</c:v>
                </c:pt>
                <c:pt idx="117">
                  <c:v>2.32676552492018E-3</c:v>
                </c:pt>
                <c:pt idx="118">
                  <c:v>2.4080738041136951E-3</c:v>
                </c:pt>
                <c:pt idx="119">
                  <c:v>2.473890959008066E-3</c:v>
                </c:pt>
                <c:pt idx="120">
                  <c:v>2.5544824966229232E-3</c:v>
                </c:pt>
                <c:pt idx="121">
                  <c:v>2.6314726883343341E-3</c:v>
                </c:pt>
                <c:pt idx="122">
                  <c:v>2.7042148061354851E-3</c:v>
                </c:pt>
                <c:pt idx="123">
                  <c:v>2.757518919728418E-3</c:v>
                </c:pt>
                <c:pt idx="124">
                  <c:v>2.854925856542863E-3</c:v>
                </c:pt>
                <c:pt idx="125">
                  <c:v>2.929686727342519E-3</c:v>
                </c:pt>
                <c:pt idx="126">
                  <c:v>2.987733780310925E-3</c:v>
                </c:pt>
                <c:pt idx="127">
                  <c:v>3.0615384362901819E-3</c:v>
                </c:pt>
                <c:pt idx="128">
                  <c:v>3.130568506143632E-3</c:v>
                </c:pt>
                <c:pt idx="129">
                  <c:v>3.1962013819671229E-3</c:v>
                </c:pt>
                <c:pt idx="130">
                  <c:v>3.252751772561424E-3</c:v>
                </c:pt>
                <c:pt idx="131">
                  <c:v>3.334378421611914E-3</c:v>
                </c:pt>
                <c:pt idx="132">
                  <c:v>3.4017121128702178E-3</c:v>
                </c:pt>
                <c:pt idx="133">
                  <c:v>3.4517029523450388E-3</c:v>
                </c:pt>
                <c:pt idx="134">
                  <c:v>3.5234095930879888E-3</c:v>
                </c:pt>
                <c:pt idx="135">
                  <c:v>3.58422452793925E-3</c:v>
                </c:pt>
                <c:pt idx="136">
                  <c:v>3.6389780900376039E-3</c:v>
                </c:pt>
                <c:pt idx="137">
                  <c:v>3.703765389585347E-3</c:v>
                </c:pt>
                <c:pt idx="138">
                  <c:v>3.764715555880988E-3</c:v>
                </c:pt>
                <c:pt idx="139">
                  <c:v>3.8212953882210648E-3</c:v>
                </c:pt>
                <c:pt idx="140">
                  <c:v>3.894227336528033E-3</c:v>
                </c:pt>
                <c:pt idx="141">
                  <c:v>3.9433653552760064E-3</c:v>
                </c:pt>
                <c:pt idx="142">
                  <c:v>3.9866603209775704E-3</c:v>
                </c:pt>
                <c:pt idx="143">
                  <c:v>4.0155436028194557E-3</c:v>
                </c:pt>
                <c:pt idx="144">
                  <c:v>4.091479275396436E-3</c:v>
                </c:pt>
                <c:pt idx="145">
                  <c:v>4.1511114639305501E-3</c:v>
                </c:pt>
                <c:pt idx="146">
                  <c:v>4.1848482289748544E-3</c:v>
                </c:pt>
                <c:pt idx="147">
                  <c:v>4.2365766370648407E-3</c:v>
                </c:pt>
                <c:pt idx="148">
                  <c:v>4.2692753132600797E-3</c:v>
                </c:pt>
                <c:pt idx="149">
                  <c:v>4.3204398881015217E-3</c:v>
                </c:pt>
                <c:pt idx="150">
                  <c:v>4.3596077849192161E-3</c:v>
                </c:pt>
                <c:pt idx="151">
                  <c:v>4.4194288832402626E-3</c:v>
                </c:pt>
                <c:pt idx="152">
                  <c:v>4.4584707335007367E-3</c:v>
                </c:pt>
                <c:pt idx="153">
                  <c:v>4.50097317349284E-3</c:v>
                </c:pt>
                <c:pt idx="154">
                  <c:v>4.5336395976217402E-3</c:v>
                </c:pt>
                <c:pt idx="155">
                  <c:v>4.5863736192314737E-3</c:v>
                </c:pt>
                <c:pt idx="156">
                  <c:v>4.6109629421468368E-3</c:v>
                </c:pt>
                <c:pt idx="157">
                  <c:v>4.6662416102573696E-3</c:v>
                </c:pt>
                <c:pt idx="158">
                  <c:v>4.6723545037105152E-3</c:v>
                </c:pt>
                <c:pt idx="159">
                  <c:v>4.705377465914617E-3</c:v>
                </c:pt>
                <c:pt idx="160">
                  <c:v>4.7454603023683404E-3</c:v>
                </c:pt>
                <c:pt idx="161">
                  <c:v>4.7986625930910368E-3</c:v>
                </c:pt>
                <c:pt idx="162">
                  <c:v>4.8108866672476438E-3</c:v>
                </c:pt>
                <c:pt idx="163">
                  <c:v>4.8501225884467879E-3</c:v>
                </c:pt>
                <c:pt idx="164">
                  <c:v>4.8939408431797806E-3</c:v>
                </c:pt>
                <c:pt idx="165">
                  <c:v>4.9295952103813826E-3</c:v>
                </c:pt>
                <c:pt idx="166">
                  <c:v>4.9380652612527826E-3</c:v>
                </c:pt>
                <c:pt idx="167">
                  <c:v>4.9712879963769866E-3</c:v>
                </c:pt>
                <c:pt idx="168">
                  <c:v>5.0228476053891776E-3</c:v>
                </c:pt>
                <c:pt idx="169">
                  <c:v>5.0356360239929149E-3</c:v>
                </c:pt>
                <c:pt idx="170">
                  <c:v>5.0740170668862874E-3</c:v>
                </c:pt>
                <c:pt idx="171">
                  <c:v>5.0894115522080556E-3</c:v>
                </c:pt>
                <c:pt idx="172">
                  <c:v>5.1381010741134757E-3</c:v>
                </c:pt>
                <c:pt idx="173">
                  <c:v>5.1548750123834074E-3</c:v>
                </c:pt>
                <c:pt idx="174">
                  <c:v>5.1841798911972476E-3</c:v>
                </c:pt>
                <c:pt idx="175">
                  <c:v>5.2098290209879371E-3</c:v>
                </c:pt>
                <c:pt idx="176">
                  <c:v>5.2471593511237433E-3</c:v>
                </c:pt>
                <c:pt idx="177">
                  <c:v>5.2702294839373064E-3</c:v>
                </c:pt>
                <c:pt idx="178">
                  <c:v>5.3005024066735251E-3</c:v>
                </c:pt>
                <c:pt idx="179">
                  <c:v>5.3199438935425131E-3</c:v>
                </c:pt>
                <c:pt idx="180">
                  <c:v>5.3582341466042651E-3</c:v>
                </c:pt>
                <c:pt idx="181">
                  <c:v>5.3772952681460529E-3</c:v>
                </c:pt>
                <c:pt idx="182">
                  <c:v>5.4318663789669026E-3</c:v>
                </c:pt>
                <c:pt idx="183">
                  <c:v>5.4344079203355123E-3</c:v>
                </c:pt>
                <c:pt idx="184">
                  <c:v>5.4808799560283686E-3</c:v>
                </c:pt>
                <c:pt idx="185">
                  <c:v>5.4927394372658884E-3</c:v>
                </c:pt>
                <c:pt idx="186">
                  <c:v>5.5435723532327426E-3</c:v>
                </c:pt>
                <c:pt idx="187">
                  <c:v>5.5715328230694326E-3</c:v>
                </c:pt>
                <c:pt idx="188">
                  <c:v>5.5977603262990297E-3</c:v>
                </c:pt>
                <c:pt idx="189">
                  <c:v>5.6289952545929183E-3</c:v>
                </c:pt>
                <c:pt idx="190">
                  <c:v>5.6691140967025924E-3</c:v>
                </c:pt>
                <c:pt idx="191">
                  <c:v>5.7205305433911877E-3</c:v>
                </c:pt>
                <c:pt idx="192">
                  <c:v>5.7352694842892488E-3</c:v>
                </c:pt>
                <c:pt idx="193">
                  <c:v>5.8110817249392563E-3</c:v>
                </c:pt>
                <c:pt idx="194">
                  <c:v>5.8128490555981538E-3</c:v>
                </c:pt>
                <c:pt idx="195">
                  <c:v>5.8659275222337857E-3</c:v>
                </c:pt>
                <c:pt idx="196">
                  <c:v>5.9124784823407443E-3</c:v>
                </c:pt>
                <c:pt idx="197">
                  <c:v>5.961768486206471E-3</c:v>
                </c:pt>
                <c:pt idx="198">
                  <c:v>5.9982544575456227E-3</c:v>
                </c:pt>
                <c:pt idx="199">
                  <c:v>6.0403196239215912E-3</c:v>
                </c:pt>
                <c:pt idx="200">
                  <c:v>6.1145880920551541E-3</c:v>
                </c:pt>
                <c:pt idx="201">
                  <c:v>6.1510038085801069E-3</c:v>
                </c:pt>
                <c:pt idx="202">
                  <c:v>6.2222252992550726E-3</c:v>
                </c:pt>
                <c:pt idx="203">
                  <c:v>6.2777603274305942E-3</c:v>
                </c:pt>
                <c:pt idx="204">
                  <c:v>6.3213216537798761E-3</c:v>
                </c:pt>
                <c:pt idx="205">
                  <c:v>6.384988917253454E-3</c:v>
                </c:pt>
                <c:pt idx="206">
                  <c:v>6.4516445932578563E-3</c:v>
                </c:pt>
                <c:pt idx="207">
                  <c:v>6.4807350191088357E-3</c:v>
                </c:pt>
                <c:pt idx="208">
                  <c:v>6.5635443325866554E-3</c:v>
                </c:pt>
                <c:pt idx="209">
                  <c:v>6.6219468916630811E-3</c:v>
                </c:pt>
                <c:pt idx="210">
                  <c:v>6.6907216699516256E-3</c:v>
                </c:pt>
                <c:pt idx="211">
                  <c:v>6.7673092954865857E-3</c:v>
                </c:pt>
                <c:pt idx="212">
                  <c:v>6.8274845763476224E-3</c:v>
                </c:pt>
                <c:pt idx="213">
                  <c:v>6.9056969658927003E-3</c:v>
                </c:pt>
                <c:pt idx="214">
                  <c:v>6.9708512633434106E-3</c:v>
                </c:pt>
                <c:pt idx="215">
                  <c:v>7.0513532424652612E-3</c:v>
                </c:pt>
                <c:pt idx="216">
                  <c:v>7.1478309974144158E-3</c:v>
                </c:pt>
                <c:pt idx="217">
                  <c:v>7.1887080815796747E-3</c:v>
                </c:pt>
                <c:pt idx="218">
                  <c:v>7.268496116417362E-3</c:v>
                </c:pt>
                <c:pt idx="219">
                  <c:v>7.3213684763836833E-3</c:v>
                </c:pt>
                <c:pt idx="220">
                  <c:v>7.4131825240300953E-3</c:v>
                </c:pt>
                <c:pt idx="221">
                  <c:v>7.5032853997520172E-3</c:v>
                </c:pt>
                <c:pt idx="222">
                  <c:v>7.5951092032618206E-3</c:v>
                </c:pt>
                <c:pt idx="223">
                  <c:v>7.6489724529557046E-3</c:v>
                </c:pt>
                <c:pt idx="224">
                  <c:v>7.7221112064891411E-3</c:v>
                </c:pt>
                <c:pt idx="225">
                  <c:v>7.8212831908785058E-3</c:v>
                </c:pt>
                <c:pt idx="226">
                  <c:v>7.9073804195187482E-3</c:v>
                </c:pt>
                <c:pt idx="227">
                  <c:v>7.9588173329687741E-3</c:v>
                </c:pt>
                <c:pt idx="228">
                  <c:v>8.05766992359991E-3</c:v>
                </c:pt>
                <c:pt idx="229">
                  <c:v>8.1305718254520466E-3</c:v>
                </c:pt>
                <c:pt idx="230">
                  <c:v>8.2119787682248986E-3</c:v>
                </c:pt>
                <c:pt idx="231">
                  <c:v>8.2743532259953786E-3</c:v>
                </c:pt>
                <c:pt idx="232">
                  <c:v>8.3464730934846767E-3</c:v>
                </c:pt>
                <c:pt idx="233">
                  <c:v>8.4408923574618121E-3</c:v>
                </c:pt>
                <c:pt idx="234">
                  <c:v>8.5174630985181705E-3</c:v>
                </c:pt>
                <c:pt idx="235">
                  <c:v>8.5757622635353973E-3</c:v>
                </c:pt>
                <c:pt idx="236">
                  <c:v>8.6194549658976053E-3</c:v>
                </c:pt>
                <c:pt idx="237">
                  <c:v>8.6858995509589976E-3</c:v>
                </c:pt>
                <c:pt idx="238">
                  <c:v>8.7747465500933545E-3</c:v>
                </c:pt>
                <c:pt idx="239">
                  <c:v>8.8076681967243792E-3</c:v>
                </c:pt>
                <c:pt idx="240">
                  <c:v>8.8777696087324297E-3</c:v>
                </c:pt>
                <c:pt idx="241">
                  <c:v>8.906288642126706E-3</c:v>
                </c:pt>
                <c:pt idx="242">
                  <c:v>8.9613390979989254E-3</c:v>
                </c:pt>
                <c:pt idx="243">
                  <c:v>9.0089146321633163E-3</c:v>
                </c:pt>
                <c:pt idx="244">
                  <c:v>9.0579882970693269E-3</c:v>
                </c:pt>
                <c:pt idx="245">
                  <c:v>9.1203318226702381E-3</c:v>
                </c:pt>
                <c:pt idx="246">
                  <c:v>9.1091349630632451E-3</c:v>
                </c:pt>
                <c:pt idx="247">
                  <c:v>9.1497278475943071E-3</c:v>
                </c:pt>
                <c:pt idx="248">
                  <c:v>9.1461923554504894E-3</c:v>
                </c:pt>
                <c:pt idx="249">
                  <c:v>9.1563975161113118E-3</c:v>
                </c:pt>
                <c:pt idx="250">
                  <c:v>9.2051580965521063E-3</c:v>
                </c:pt>
                <c:pt idx="251">
                  <c:v>9.2046708005144879E-3</c:v>
                </c:pt>
                <c:pt idx="252">
                  <c:v>9.2113420298934826E-3</c:v>
                </c:pt>
                <c:pt idx="253">
                  <c:v>9.1956853206647537E-3</c:v>
                </c:pt>
                <c:pt idx="254">
                  <c:v>9.2273017204281254E-3</c:v>
                </c:pt>
                <c:pt idx="255">
                  <c:v>9.2164540538111385E-3</c:v>
                </c:pt>
                <c:pt idx="256">
                  <c:v>9.2273286299392118E-3</c:v>
                </c:pt>
                <c:pt idx="257">
                  <c:v>9.2230064005850328E-3</c:v>
                </c:pt>
                <c:pt idx="258">
                  <c:v>9.1826221790134652E-3</c:v>
                </c:pt>
                <c:pt idx="259">
                  <c:v>9.16548592836962E-3</c:v>
                </c:pt>
                <c:pt idx="260">
                  <c:v>9.1294140352070358E-3</c:v>
                </c:pt>
                <c:pt idx="261">
                  <c:v>9.1266747554948485E-3</c:v>
                </c:pt>
                <c:pt idx="262">
                  <c:v>9.0603241888584513E-3</c:v>
                </c:pt>
                <c:pt idx="263">
                  <c:v>9.0271380726010264E-3</c:v>
                </c:pt>
                <c:pt idx="264">
                  <c:v>8.9603123751107426E-3</c:v>
                </c:pt>
                <c:pt idx="265">
                  <c:v>8.9344304351033198E-3</c:v>
                </c:pt>
                <c:pt idx="266">
                  <c:v>8.9158762889031181E-3</c:v>
                </c:pt>
                <c:pt idx="267">
                  <c:v>8.8215541886894518E-3</c:v>
                </c:pt>
                <c:pt idx="268">
                  <c:v>8.7623237410018578E-3</c:v>
                </c:pt>
                <c:pt idx="269">
                  <c:v>8.6998019271419605E-3</c:v>
                </c:pt>
                <c:pt idx="270">
                  <c:v>8.6157363881484827E-3</c:v>
                </c:pt>
                <c:pt idx="271">
                  <c:v>8.5737736070587225E-3</c:v>
                </c:pt>
                <c:pt idx="272">
                  <c:v>8.481483525270778E-3</c:v>
                </c:pt>
                <c:pt idx="273">
                  <c:v>8.404201825837258E-3</c:v>
                </c:pt>
                <c:pt idx="274">
                  <c:v>8.3242707169389994E-3</c:v>
                </c:pt>
                <c:pt idx="275">
                  <c:v>8.2376565890379064E-3</c:v>
                </c:pt>
                <c:pt idx="276">
                  <c:v>8.1337398540702963E-3</c:v>
                </c:pt>
                <c:pt idx="277">
                  <c:v>8.040620587254849E-3</c:v>
                </c:pt>
                <c:pt idx="278">
                  <c:v>7.9497204062302755E-3</c:v>
                </c:pt>
                <c:pt idx="279">
                  <c:v>7.8634842719554933E-3</c:v>
                </c:pt>
                <c:pt idx="280">
                  <c:v>7.7568483460242312E-3</c:v>
                </c:pt>
                <c:pt idx="281">
                  <c:v>7.6508046837140712E-3</c:v>
                </c:pt>
                <c:pt idx="282">
                  <c:v>7.5330438507127768E-3</c:v>
                </c:pt>
                <c:pt idx="283">
                  <c:v>7.4363903145099278E-3</c:v>
                </c:pt>
                <c:pt idx="284">
                  <c:v>7.3169272283603679E-3</c:v>
                </c:pt>
                <c:pt idx="285">
                  <c:v>7.2312839667188229E-3</c:v>
                </c:pt>
                <c:pt idx="286">
                  <c:v>7.0945416966737961E-3</c:v>
                </c:pt>
                <c:pt idx="287">
                  <c:v>6.9912376135389132E-3</c:v>
                </c:pt>
                <c:pt idx="288">
                  <c:v>6.8618198793075989E-3</c:v>
                </c:pt>
                <c:pt idx="289">
                  <c:v>6.7635574220268431E-3</c:v>
                </c:pt>
                <c:pt idx="290">
                  <c:v>6.6500730722903511E-3</c:v>
                </c:pt>
                <c:pt idx="291">
                  <c:v>6.5307275124316224E-3</c:v>
                </c:pt>
                <c:pt idx="292">
                  <c:v>6.4295614364622026E-3</c:v>
                </c:pt>
                <c:pt idx="293">
                  <c:v>6.3092704417684478E-3</c:v>
                </c:pt>
                <c:pt idx="294">
                  <c:v>6.1949592072031538E-3</c:v>
                </c:pt>
                <c:pt idx="295">
                  <c:v>6.1090512221846976E-3</c:v>
                </c:pt>
                <c:pt idx="296">
                  <c:v>5.9784927195157683E-3</c:v>
                </c:pt>
                <c:pt idx="297">
                  <c:v>5.8747393712395854E-3</c:v>
                </c:pt>
                <c:pt idx="298">
                  <c:v>5.7731149993021794E-3</c:v>
                </c:pt>
                <c:pt idx="299">
                  <c:v>5.660008471684316E-3</c:v>
                </c:pt>
                <c:pt idx="300">
                  <c:v>5.5552688689768596E-3</c:v>
                </c:pt>
                <c:pt idx="301">
                  <c:v>5.441178571839401E-3</c:v>
                </c:pt>
                <c:pt idx="302">
                  <c:v>5.3365844504087018E-3</c:v>
                </c:pt>
                <c:pt idx="303">
                  <c:v>5.2550397449697018E-3</c:v>
                </c:pt>
                <c:pt idx="304">
                  <c:v>5.1426840401888234E-3</c:v>
                </c:pt>
                <c:pt idx="305">
                  <c:v>5.0412156332394296E-3</c:v>
                </c:pt>
                <c:pt idx="306">
                  <c:v>4.9332933838634671E-3</c:v>
                </c:pt>
                <c:pt idx="307">
                  <c:v>4.8472910563256959E-3</c:v>
                </c:pt>
                <c:pt idx="308">
                  <c:v>4.7587115094054472E-3</c:v>
                </c:pt>
                <c:pt idx="309">
                  <c:v>4.6614599618777681E-3</c:v>
                </c:pt>
                <c:pt idx="310">
                  <c:v>4.558476192184832E-3</c:v>
                </c:pt>
                <c:pt idx="311">
                  <c:v>4.4810292277926139E-3</c:v>
                </c:pt>
                <c:pt idx="312">
                  <c:v>4.3822659644058943E-3</c:v>
                </c:pt>
                <c:pt idx="313">
                  <c:v>4.2798617690258042E-3</c:v>
                </c:pt>
                <c:pt idx="314">
                  <c:v>4.1617805820874593E-3</c:v>
                </c:pt>
                <c:pt idx="315">
                  <c:v>4.0729393044050951E-3</c:v>
                </c:pt>
                <c:pt idx="316">
                  <c:v>3.9607274660306254E-3</c:v>
                </c:pt>
                <c:pt idx="317">
                  <c:v>3.8953335326499939E-3</c:v>
                </c:pt>
                <c:pt idx="318">
                  <c:v>3.7877097669267671E-3</c:v>
                </c:pt>
                <c:pt idx="319">
                  <c:v>3.7042498008921982E-3</c:v>
                </c:pt>
                <c:pt idx="320">
                  <c:v>3.6213916819745119E-3</c:v>
                </c:pt>
                <c:pt idx="321">
                  <c:v>3.535467401946029E-3</c:v>
                </c:pt>
                <c:pt idx="322">
                  <c:v>3.4372301569034168E-3</c:v>
                </c:pt>
                <c:pt idx="323">
                  <c:v>3.354221844179159E-3</c:v>
                </c:pt>
                <c:pt idx="324">
                  <c:v>3.2721523753442201E-3</c:v>
                </c:pt>
                <c:pt idx="325">
                  <c:v>3.1818626903754358E-3</c:v>
                </c:pt>
                <c:pt idx="326">
                  <c:v>3.1002855651207249E-3</c:v>
                </c:pt>
                <c:pt idx="327">
                  <c:v>3.0162216614630392E-3</c:v>
                </c:pt>
                <c:pt idx="328">
                  <c:v>2.9416927965234059E-3</c:v>
                </c:pt>
                <c:pt idx="329">
                  <c:v>2.865325404024472E-3</c:v>
                </c:pt>
                <c:pt idx="330">
                  <c:v>2.7914640371212592E-3</c:v>
                </c:pt>
                <c:pt idx="331">
                  <c:v>2.7112322354133538E-3</c:v>
                </c:pt>
                <c:pt idx="332">
                  <c:v>2.6411651544929072E-3</c:v>
                </c:pt>
                <c:pt idx="333">
                  <c:v>2.567370932050176E-3</c:v>
                </c:pt>
                <c:pt idx="334">
                  <c:v>2.50006742531882E-3</c:v>
                </c:pt>
                <c:pt idx="335">
                  <c:v>2.445552556286909E-3</c:v>
                </c:pt>
                <c:pt idx="336">
                  <c:v>2.3678578263688342E-3</c:v>
                </c:pt>
                <c:pt idx="337">
                  <c:v>2.3056636068039689E-3</c:v>
                </c:pt>
                <c:pt idx="338">
                  <c:v>2.2453700513554108E-3</c:v>
                </c:pt>
                <c:pt idx="339">
                  <c:v>2.201485757322947E-3</c:v>
                </c:pt>
                <c:pt idx="340">
                  <c:v>2.1221493820183248E-3</c:v>
                </c:pt>
                <c:pt idx="341">
                  <c:v>2.0651519587562418E-3</c:v>
                </c:pt>
                <c:pt idx="342">
                  <c:v>2.0238819486892131E-3</c:v>
                </c:pt>
                <c:pt idx="343">
                  <c:v>1.9625336184659579E-3</c:v>
                </c:pt>
                <c:pt idx="344">
                  <c:v>1.9031706655857641E-3</c:v>
                </c:pt>
                <c:pt idx="345">
                  <c:v>1.861875853214936E-3</c:v>
                </c:pt>
                <c:pt idx="346">
                  <c:v>1.784138130827373E-3</c:v>
                </c:pt>
                <c:pt idx="347">
                  <c:v>1.7324049997453851E-3</c:v>
                </c:pt>
                <c:pt idx="348">
                  <c:v>1.686381585099346E-3</c:v>
                </c:pt>
                <c:pt idx="349">
                  <c:v>1.639052977126421E-3</c:v>
                </c:pt>
                <c:pt idx="350">
                  <c:v>1.5992817433160759E-3</c:v>
                </c:pt>
                <c:pt idx="351">
                  <c:v>1.552192846121123E-3</c:v>
                </c:pt>
                <c:pt idx="352">
                  <c:v>1.5131904961989729E-3</c:v>
                </c:pt>
                <c:pt idx="353">
                  <c:v>1.4617385588601419E-3</c:v>
                </c:pt>
                <c:pt idx="354">
                  <c:v>1.4116694722038159E-3</c:v>
                </c:pt>
                <c:pt idx="355">
                  <c:v>1.376850989877353E-3</c:v>
                </c:pt>
                <c:pt idx="356">
                  <c:v>1.3329434413703041E-3</c:v>
                </c:pt>
                <c:pt idx="357">
                  <c:v>1.291103927780886E-3</c:v>
                </c:pt>
                <c:pt idx="358">
                  <c:v>1.25324961057234E-3</c:v>
                </c:pt>
                <c:pt idx="359">
                  <c:v>1.217947302030381E-3</c:v>
                </c:pt>
                <c:pt idx="360">
                  <c:v>1.1843714226754489E-3</c:v>
                </c:pt>
                <c:pt idx="361">
                  <c:v>1.1527290342872841E-3</c:v>
                </c:pt>
                <c:pt idx="362">
                  <c:v>1.1193102673243359E-3</c:v>
                </c:pt>
                <c:pt idx="363">
                  <c:v>1.0797440846462909E-3</c:v>
                </c:pt>
                <c:pt idx="364">
                  <c:v>1.0494124388805339E-3</c:v>
                </c:pt>
                <c:pt idx="365">
                  <c:v>1.019990325997588E-3</c:v>
                </c:pt>
                <c:pt idx="366">
                  <c:v>9.7934143181787627E-4</c:v>
                </c:pt>
                <c:pt idx="367">
                  <c:v>9.5646857894535783E-4</c:v>
                </c:pt>
                <c:pt idx="368">
                  <c:v>9.3069669063823286E-4</c:v>
                </c:pt>
                <c:pt idx="369">
                  <c:v>9.0253137279300527E-4</c:v>
                </c:pt>
                <c:pt idx="370">
                  <c:v>8.69354839560976E-4</c:v>
                </c:pt>
                <c:pt idx="371">
                  <c:v>8.4789885835487636E-4</c:v>
                </c:pt>
                <c:pt idx="372">
                  <c:v>8.1267022043872655E-4</c:v>
                </c:pt>
                <c:pt idx="373">
                  <c:v>8.0135365651794438E-4</c:v>
                </c:pt>
                <c:pt idx="374">
                  <c:v>7.7295881653007307E-4</c:v>
                </c:pt>
                <c:pt idx="375">
                  <c:v>7.5513912373035305E-4</c:v>
                </c:pt>
                <c:pt idx="376">
                  <c:v>7.2133680042774757E-4</c:v>
                </c:pt>
                <c:pt idx="377">
                  <c:v>7.0531659990879375E-4</c:v>
                </c:pt>
                <c:pt idx="378">
                  <c:v>6.8876324933279335E-4</c:v>
                </c:pt>
                <c:pt idx="379">
                  <c:v>6.615335490094404E-4</c:v>
                </c:pt>
                <c:pt idx="380">
                  <c:v>6.3334450814297549E-4</c:v>
                </c:pt>
                <c:pt idx="381">
                  <c:v>6.2130339305644213E-4</c:v>
                </c:pt>
                <c:pt idx="382">
                  <c:v>5.9798495720512059E-4</c:v>
                </c:pt>
                <c:pt idx="383">
                  <c:v>5.8509595394159661E-4</c:v>
                </c:pt>
                <c:pt idx="384">
                  <c:v>5.6252512512557789E-4</c:v>
                </c:pt>
                <c:pt idx="385">
                  <c:v>5.5029135188894144E-4</c:v>
                </c:pt>
                <c:pt idx="386">
                  <c:v>5.2892494895156593E-4</c:v>
                </c:pt>
                <c:pt idx="387">
                  <c:v>5.1456050211024017E-4</c:v>
                </c:pt>
                <c:pt idx="388">
                  <c:v>4.9893742442816847E-4</c:v>
                </c:pt>
                <c:pt idx="389">
                  <c:v>4.8103289483013241E-4</c:v>
                </c:pt>
                <c:pt idx="390">
                  <c:v>4.6716090293323219E-4</c:v>
                </c:pt>
                <c:pt idx="391">
                  <c:v>4.541812425755264E-4</c:v>
                </c:pt>
                <c:pt idx="392">
                  <c:v>4.3417532069353523E-4</c:v>
                </c:pt>
                <c:pt idx="393">
                  <c:v>4.2476832024225221E-4</c:v>
                </c:pt>
                <c:pt idx="394">
                  <c:v>4.1015730318570161E-4</c:v>
                </c:pt>
                <c:pt idx="395">
                  <c:v>4.0071203881357129E-4</c:v>
                </c:pt>
                <c:pt idx="396">
                  <c:v>3.8125342766389553E-4</c:v>
                </c:pt>
                <c:pt idx="397">
                  <c:v>3.816445475753556E-4</c:v>
                </c:pt>
                <c:pt idx="398">
                  <c:v>3.6105657005261818E-4</c:v>
                </c:pt>
                <c:pt idx="399">
                  <c:v>3.5187324402715921E-4</c:v>
                </c:pt>
                <c:pt idx="400">
                  <c:v>3.3477867514092433E-4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F-43DE-8BB1-7B3C1693AED4}"/>
            </c:ext>
          </c:extLst>
        </c:ser>
        <c:ser>
          <c:idx val="2"/>
          <c:order val="1"/>
          <c:tx>
            <c:strRef>
              <c:f>최종!$K$1</c:f>
              <c:strCache>
                <c:ptCount val="1"/>
                <c:pt idx="0">
                  <c:v>try4_hamamtus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최종!$K$2:$K$402</c:f>
              <c:numCache>
                <c:formatCode>General</c:formatCode>
                <c:ptCount val="401"/>
                <c:pt idx="0">
                  <c:v>1.717944038888167E-6</c:v>
                </c:pt>
                <c:pt idx="1">
                  <c:v>1.7523379028621679E-6</c:v>
                </c:pt>
                <c:pt idx="2">
                  <c:v>1.0036602238953821E-6</c:v>
                </c:pt>
                <c:pt idx="3">
                  <c:v>-8.9354762080585185E-7</c:v>
                </c:pt>
                <c:pt idx="4">
                  <c:v>-1.3449731975643699E-6</c:v>
                </c:pt>
                <c:pt idx="5">
                  <c:v>-1.2698377623395811E-6</c:v>
                </c:pt>
                <c:pt idx="6">
                  <c:v>-3.9971269554373491E-7</c:v>
                </c:pt>
                <c:pt idx="7">
                  <c:v>-3.0519316609499071E-7</c:v>
                </c:pt>
                <c:pt idx="8">
                  <c:v>-3.333411211958926E-7</c:v>
                </c:pt>
                <c:pt idx="9">
                  <c:v>-4.3414321416075389E-7</c:v>
                </c:pt>
                <c:pt idx="10">
                  <c:v>-2.9175257231078588E-7</c:v>
                </c:pt>
                <c:pt idx="11">
                  <c:v>-5.3681550813321798E-7</c:v>
                </c:pt>
                <c:pt idx="12">
                  <c:v>5.054469493689196E-7</c:v>
                </c:pt>
                <c:pt idx="13">
                  <c:v>2.0177815273024411E-6</c:v>
                </c:pt>
                <c:pt idx="14">
                  <c:v>5.1039719221404662E-6</c:v>
                </c:pt>
                <c:pt idx="15">
                  <c:v>5.2397176420419182E-6</c:v>
                </c:pt>
                <c:pt idx="16">
                  <c:v>4.5429248676800064E-6</c:v>
                </c:pt>
                <c:pt idx="17">
                  <c:v>2.4795225373194882E-6</c:v>
                </c:pt>
                <c:pt idx="18">
                  <c:v>4.5985282212786102E-6</c:v>
                </c:pt>
                <c:pt idx="19">
                  <c:v>8.4865440033259777E-6</c:v>
                </c:pt>
                <c:pt idx="20">
                  <c:v>1.4689258559915911E-5</c:v>
                </c:pt>
                <c:pt idx="21">
                  <c:v>1.8643751640218261E-5</c:v>
                </c:pt>
                <c:pt idx="22">
                  <c:v>2.52146217583394E-5</c:v>
                </c:pt>
                <c:pt idx="23">
                  <c:v>3.0738075592199522E-5</c:v>
                </c:pt>
                <c:pt idx="24">
                  <c:v>3.7273734633101917E-5</c:v>
                </c:pt>
                <c:pt idx="25">
                  <c:v>4.9238189794942958E-5</c:v>
                </c:pt>
                <c:pt idx="26">
                  <c:v>6.4281420601906036E-5</c:v>
                </c:pt>
                <c:pt idx="27">
                  <c:v>7.8456428649077885E-5</c:v>
                </c:pt>
                <c:pt idx="28">
                  <c:v>9.8731096478974333E-5</c:v>
                </c:pt>
                <c:pt idx="29">
                  <c:v>1.161613317339624E-4</c:v>
                </c:pt>
                <c:pt idx="30">
                  <c:v>1.307282457438602E-4</c:v>
                </c:pt>
                <c:pt idx="31">
                  <c:v>1.500550171555346E-4</c:v>
                </c:pt>
                <c:pt idx="32">
                  <c:v>1.7338090749820221E-4</c:v>
                </c:pt>
                <c:pt idx="33">
                  <c:v>1.944461980231791E-4</c:v>
                </c:pt>
                <c:pt idx="34">
                  <c:v>2.0653641004875361E-4</c:v>
                </c:pt>
                <c:pt idx="35">
                  <c:v>2.21375268230842E-4</c:v>
                </c:pt>
                <c:pt idx="36">
                  <c:v>2.2961751611643921E-4</c:v>
                </c:pt>
                <c:pt idx="37">
                  <c:v>2.332234041316193E-4</c:v>
                </c:pt>
                <c:pt idx="38">
                  <c:v>2.5060323632773018E-4</c:v>
                </c:pt>
                <c:pt idx="39">
                  <c:v>2.5680063037750959E-4</c:v>
                </c:pt>
                <c:pt idx="40">
                  <c:v>2.5947410040378429E-4</c:v>
                </c:pt>
                <c:pt idx="41">
                  <c:v>2.7263395258873239E-4</c:v>
                </c:pt>
                <c:pt idx="42">
                  <c:v>2.8055283004399772E-4</c:v>
                </c:pt>
                <c:pt idx="43">
                  <c:v>2.9534940562169648E-4</c:v>
                </c:pt>
                <c:pt idx="44">
                  <c:v>3.0791331963780049E-4</c:v>
                </c:pt>
                <c:pt idx="45">
                  <c:v>3.2558598531585937E-4</c:v>
                </c:pt>
                <c:pt idx="46">
                  <c:v>3.290448266931759E-4</c:v>
                </c:pt>
                <c:pt idx="47">
                  <c:v>3.4483466596886331E-4</c:v>
                </c:pt>
                <c:pt idx="48">
                  <c:v>3.4962759524755072E-4</c:v>
                </c:pt>
                <c:pt idx="49">
                  <c:v>3.7464125582249941E-4</c:v>
                </c:pt>
                <c:pt idx="50">
                  <c:v>3.8921372791770719E-4</c:v>
                </c:pt>
                <c:pt idx="51">
                  <c:v>4.0813363414026561E-4</c:v>
                </c:pt>
                <c:pt idx="52">
                  <c:v>4.4360362452621068E-4</c:v>
                </c:pt>
                <c:pt idx="53">
                  <c:v>4.6669844500330242E-4</c:v>
                </c:pt>
                <c:pt idx="54">
                  <c:v>4.9018554722285511E-4</c:v>
                </c:pt>
                <c:pt idx="55">
                  <c:v>5.2726841904039777E-4</c:v>
                </c:pt>
                <c:pt idx="56">
                  <c:v>5.7625088027654832E-4</c:v>
                </c:pt>
                <c:pt idx="57">
                  <c:v>6.033843777846961E-4</c:v>
                </c:pt>
                <c:pt idx="58">
                  <c:v>6.7083341763862054E-4</c:v>
                </c:pt>
                <c:pt idx="59">
                  <c:v>7.1245002198167115E-4</c:v>
                </c:pt>
                <c:pt idx="60">
                  <c:v>7.8714399411203729E-4</c:v>
                </c:pt>
                <c:pt idx="61">
                  <c:v>8.3337349515588222E-4</c:v>
                </c:pt>
                <c:pt idx="62">
                  <c:v>9.1082420862136169E-4</c:v>
                </c:pt>
                <c:pt idx="63">
                  <c:v>1.0002395321714319E-3</c:v>
                </c:pt>
                <c:pt idx="64">
                  <c:v>1.081565793079777E-3</c:v>
                </c:pt>
                <c:pt idx="65">
                  <c:v>1.1965247076263219E-3</c:v>
                </c:pt>
                <c:pt idx="66">
                  <c:v>1.307602712607283E-3</c:v>
                </c:pt>
                <c:pt idx="67">
                  <c:v>1.385472397407743E-3</c:v>
                </c:pt>
                <c:pt idx="68">
                  <c:v>1.539792276275526E-3</c:v>
                </c:pt>
                <c:pt idx="69">
                  <c:v>1.6033692175568791E-3</c:v>
                </c:pt>
                <c:pt idx="70">
                  <c:v>1.745607945206757E-3</c:v>
                </c:pt>
                <c:pt idx="71">
                  <c:v>1.8577741639779701E-3</c:v>
                </c:pt>
                <c:pt idx="72">
                  <c:v>1.9473012210443339E-3</c:v>
                </c:pt>
                <c:pt idx="73">
                  <c:v>2.0119418463578E-3</c:v>
                </c:pt>
                <c:pt idx="74">
                  <c:v>2.0804302573331759E-3</c:v>
                </c:pt>
                <c:pt idx="75">
                  <c:v>2.0900006760799289E-3</c:v>
                </c:pt>
                <c:pt idx="76">
                  <c:v>2.0447709338627172E-3</c:v>
                </c:pt>
                <c:pt idx="77">
                  <c:v>2.0727989973702531E-3</c:v>
                </c:pt>
                <c:pt idx="78">
                  <c:v>2.041417324325983E-3</c:v>
                </c:pt>
                <c:pt idx="79">
                  <c:v>1.9364842794629719E-3</c:v>
                </c:pt>
                <c:pt idx="80">
                  <c:v>1.8762588329948821E-3</c:v>
                </c:pt>
                <c:pt idx="81">
                  <c:v>1.8348166999599849E-3</c:v>
                </c:pt>
                <c:pt idx="82">
                  <c:v>1.7877342189363779E-3</c:v>
                </c:pt>
                <c:pt idx="83">
                  <c:v>1.713630371949303E-3</c:v>
                </c:pt>
                <c:pt idx="84">
                  <c:v>1.7267895596631861E-3</c:v>
                </c:pt>
                <c:pt idx="85">
                  <c:v>1.66493912821778E-3</c:v>
                </c:pt>
                <c:pt idx="86">
                  <c:v>1.6358121625327719E-3</c:v>
                </c:pt>
                <c:pt idx="87">
                  <c:v>1.58814242858867E-3</c:v>
                </c:pt>
                <c:pt idx="88">
                  <c:v>1.5714176501044059E-3</c:v>
                </c:pt>
                <c:pt idx="89">
                  <c:v>1.5603055617866019E-3</c:v>
                </c:pt>
                <c:pt idx="90">
                  <c:v>1.541299234848911E-3</c:v>
                </c:pt>
                <c:pt idx="91">
                  <c:v>1.53671517826675E-3</c:v>
                </c:pt>
                <c:pt idx="92">
                  <c:v>1.5047012338535669E-3</c:v>
                </c:pt>
                <c:pt idx="93">
                  <c:v>1.495003900058514E-3</c:v>
                </c:pt>
                <c:pt idx="94">
                  <c:v>1.463518807457261E-3</c:v>
                </c:pt>
                <c:pt idx="95">
                  <c:v>1.434895597240949E-3</c:v>
                </c:pt>
                <c:pt idx="96">
                  <c:v>1.3838880852822949E-3</c:v>
                </c:pt>
                <c:pt idx="97">
                  <c:v>1.367486929942204E-3</c:v>
                </c:pt>
                <c:pt idx="98">
                  <c:v>1.380611924916113E-3</c:v>
                </c:pt>
                <c:pt idx="99">
                  <c:v>1.358415590074772E-3</c:v>
                </c:pt>
                <c:pt idx="100">
                  <c:v>1.367855961670852E-3</c:v>
                </c:pt>
                <c:pt idx="101">
                  <c:v>1.380981184057564E-3</c:v>
                </c:pt>
                <c:pt idx="102">
                  <c:v>1.395223477154425E-3</c:v>
                </c:pt>
                <c:pt idx="103">
                  <c:v>1.4181235701442689E-3</c:v>
                </c:pt>
                <c:pt idx="104">
                  <c:v>1.439499865245097E-3</c:v>
                </c:pt>
                <c:pt idx="105">
                  <c:v>1.500627826972929E-3</c:v>
                </c:pt>
                <c:pt idx="106">
                  <c:v>1.522560876061857E-3</c:v>
                </c:pt>
                <c:pt idx="107">
                  <c:v>1.5399727581013971E-3</c:v>
                </c:pt>
                <c:pt idx="108">
                  <c:v>1.5782380398327749E-3</c:v>
                </c:pt>
                <c:pt idx="109">
                  <c:v>1.6062439435442419E-3</c:v>
                </c:pt>
                <c:pt idx="110">
                  <c:v>1.669139290243273E-3</c:v>
                </c:pt>
                <c:pt idx="111">
                  <c:v>1.714134605020402E-3</c:v>
                </c:pt>
                <c:pt idx="112">
                  <c:v>1.766701105410422E-3</c:v>
                </c:pt>
                <c:pt idx="113">
                  <c:v>1.825147516908655E-3</c:v>
                </c:pt>
                <c:pt idx="114">
                  <c:v>1.8836020703594111E-3</c:v>
                </c:pt>
                <c:pt idx="115">
                  <c:v>1.9543031640676342E-3</c:v>
                </c:pt>
                <c:pt idx="116">
                  <c:v>2.0056219918243539E-3</c:v>
                </c:pt>
                <c:pt idx="117">
                  <c:v>2.0827803359826881E-3</c:v>
                </c:pt>
                <c:pt idx="118">
                  <c:v>2.1096267328764812E-3</c:v>
                </c:pt>
                <c:pt idx="119">
                  <c:v>2.1707477841777581E-3</c:v>
                </c:pt>
                <c:pt idx="120">
                  <c:v>2.208270530155744E-3</c:v>
                </c:pt>
                <c:pt idx="121">
                  <c:v>2.2892039065907162E-3</c:v>
                </c:pt>
                <c:pt idx="122">
                  <c:v>2.3309376176501172E-3</c:v>
                </c:pt>
                <c:pt idx="123">
                  <c:v>2.4444881118663741E-3</c:v>
                </c:pt>
                <c:pt idx="124">
                  <c:v>2.5066441315562708E-3</c:v>
                </c:pt>
                <c:pt idx="125">
                  <c:v>2.5899884882740918E-3</c:v>
                </c:pt>
                <c:pt idx="126">
                  <c:v>2.6648403461258141E-3</c:v>
                </c:pt>
                <c:pt idx="127">
                  <c:v>2.7339032059984039E-3</c:v>
                </c:pt>
                <c:pt idx="128">
                  <c:v>2.7981621172314878E-3</c:v>
                </c:pt>
                <c:pt idx="129">
                  <c:v>2.8611554496617499E-3</c:v>
                </c:pt>
                <c:pt idx="130">
                  <c:v>2.951193127935149E-3</c:v>
                </c:pt>
                <c:pt idx="131">
                  <c:v>2.980948949908285E-3</c:v>
                </c:pt>
                <c:pt idx="132">
                  <c:v>3.0209084133962531E-3</c:v>
                </c:pt>
                <c:pt idx="133">
                  <c:v>3.0994783078150318E-3</c:v>
                </c:pt>
                <c:pt idx="134">
                  <c:v>3.168115797613045E-3</c:v>
                </c:pt>
                <c:pt idx="135">
                  <c:v>3.232304413163242E-3</c:v>
                </c:pt>
                <c:pt idx="136">
                  <c:v>3.320085051651623E-3</c:v>
                </c:pt>
                <c:pt idx="137">
                  <c:v>3.343687366569282E-3</c:v>
                </c:pt>
                <c:pt idx="138">
                  <c:v>3.4256770035775591E-3</c:v>
                </c:pt>
                <c:pt idx="139">
                  <c:v>3.505909725118756E-3</c:v>
                </c:pt>
                <c:pt idx="140">
                  <c:v>3.5658892414254769E-3</c:v>
                </c:pt>
                <c:pt idx="141">
                  <c:v>3.6253340601600588E-3</c:v>
                </c:pt>
                <c:pt idx="142">
                  <c:v>3.6993670633372012E-3</c:v>
                </c:pt>
                <c:pt idx="143">
                  <c:v>3.7496982514370479E-3</c:v>
                </c:pt>
                <c:pt idx="144">
                  <c:v>3.8312573207843108E-3</c:v>
                </c:pt>
                <c:pt idx="145">
                  <c:v>3.887395819203329E-3</c:v>
                </c:pt>
                <c:pt idx="146">
                  <c:v>3.933808142704158E-3</c:v>
                </c:pt>
                <c:pt idx="147">
                  <c:v>4.0495068418832146E-3</c:v>
                </c:pt>
                <c:pt idx="148">
                  <c:v>4.1075898318995501E-3</c:v>
                </c:pt>
                <c:pt idx="149">
                  <c:v>4.1502676572778788E-3</c:v>
                </c:pt>
                <c:pt idx="150">
                  <c:v>4.1837055148725884E-3</c:v>
                </c:pt>
                <c:pt idx="151">
                  <c:v>4.2467712951401691E-3</c:v>
                </c:pt>
                <c:pt idx="152">
                  <c:v>4.3025382693447183E-3</c:v>
                </c:pt>
                <c:pt idx="153">
                  <c:v>4.3740312658764706E-3</c:v>
                </c:pt>
                <c:pt idx="154">
                  <c:v>4.4175770445270381E-3</c:v>
                </c:pt>
                <c:pt idx="155">
                  <c:v>4.4886295791890579E-3</c:v>
                </c:pt>
                <c:pt idx="156">
                  <c:v>4.4895443038688093E-3</c:v>
                </c:pt>
                <c:pt idx="157">
                  <c:v>4.5606666886784898E-3</c:v>
                </c:pt>
                <c:pt idx="158">
                  <c:v>4.5777464778143876E-3</c:v>
                </c:pt>
                <c:pt idx="159">
                  <c:v>4.6513502241394104E-3</c:v>
                </c:pt>
                <c:pt idx="160">
                  <c:v>4.6545706749816446E-3</c:v>
                </c:pt>
                <c:pt idx="161">
                  <c:v>4.6668136315762389E-3</c:v>
                </c:pt>
                <c:pt idx="162">
                  <c:v>4.7469125405059176E-3</c:v>
                </c:pt>
                <c:pt idx="163">
                  <c:v>4.7790016115857167E-3</c:v>
                </c:pt>
                <c:pt idx="164">
                  <c:v>4.8019327811207333E-3</c:v>
                </c:pt>
                <c:pt idx="165">
                  <c:v>4.8008446432668654E-3</c:v>
                </c:pt>
                <c:pt idx="166">
                  <c:v>4.903528387477674E-3</c:v>
                </c:pt>
                <c:pt idx="167">
                  <c:v>4.9462365786268796E-3</c:v>
                </c:pt>
                <c:pt idx="168">
                  <c:v>5.0089612117908081E-3</c:v>
                </c:pt>
                <c:pt idx="169">
                  <c:v>5.0223069959521851E-3</c:v>
                </c:pt>
                <c:pt idx="170">
                  <c:v>5.0298499462415498E-3</c:v>
                </c:pt>
                <c:pt idx="171">
                  <c:v>5.0329621346516806E-3</c:v>
                </c:pt>
                <c:pt idx="172">
                  <c:v>5.0902320841180989E-3</c:v>
                </c:pt>
                <c:pt idx="173">
                  <c:v>5.1074317244356009E-3</c:v>
                </c:pt>
                <c:pt idx="174">
                  <c:v>5.1700107576941289E-3</c:v>
                </c:pt>
                <c:pt idx="175">
                  <c:v>5.148457800091313E-3</c:v>
                </c:pt>
                <c:pt idx="176">
                  <c:v>5.2075704258034063E-3</c:v>
                </c:pt>
                <c:pt idx="177">
                  <c:v>5.2266625714956867E-3</c:v>
                </c:pt>
                <c:pt idx="178">
                  <c:v>5.2631649061207382E-3</c:v>
                </c:pt>
                <c:pt idx="179">
                  <c:v>5.2537174521257394E-3</c:v>
                </c:pt>
                <c:pt idx="180">
                  <c:v>5.3067269562914838E-3</c:v>
                </c:pt>
                <c:pt idx="181">
                  <c:v>5.2776039596519201E-3</c:v>
                </c:pt>
                <c:pt idx="182">
                  <c:v>5.3446751819778348E-3</c:v>
                </c:pt>
                <c:pt idx="183">
                  <c:v>5.3685567930264978E-3</c:v>
                </c:pt>
                <c:pt idx="184">
                  <c:v>5.3867637929293534E-3</c:v>
                </c:pt>
                <c:pt idx="185">
                  <c:v>5.4460485119543411E-3</c:v>
                </c:pt>
                <c:pt idx="186">
                  <c:v>5.4619811228708527E-3</c:v>
                </c:pt>
                <c:pt idx="187">
                  <c:v>5.5297565662212247E-3</c:v>
                </c:pt>
                <c:pt idx="188">
                  <c:v>5.5293713159137239E-3</c:v>
                </c:pt>
                <c:pt idx="189">
                  <c:v>5.6107866001083827E-3</c:v>
                </c:pt>
                <c:pt idx="190">
                  <c:v>5.6598055682110376E-3</c:v>
                </c:pt>
                <c:pt idx="191">
                  <c:v>5.7022009671431001E-3</c:v>
                </c:pt>
                <c:pt idx="192">
                  <c:v>5.788962830331066E-3</c:v>
                </c:pt>
                <c:pt idx="193">
                  <c:v>5.8086680553614094E-3</c:v>
                </c:pt>
                <c:pt idx="194">
                  <c:v>5.8072394780128668E-3</c:v>
                </c:pt>
                <c:pt idx="195">
                  <c:v>5.8747221322990673E-3</c:v>
                </c:pt>
                <c:pt idx="196">
                  <c:v>5.9434354174266457E-3</c:v>
                </c:pt>
                <c:pt idx="197">
                  <c:v>5.9799927716037513E-3</c:v>
                </c:pt>
                <c:pt idx="198">
                  <c:v>6.0860843433809802E-3</c:v>
                </c:pt>
                <c:pt idx="199">
                  <c:v>6.225738644918378E-3</c:v>
                </c:pt>
                <c:pt idx="200">
                  <c:v>6.2746420243018327E-3</c:v>
                </c:pt>
                <c:pt idx="201">
                  <c:v>6.3140772614691983E-3</c:v>
                </c:pt>
                <c:pt idx="202">
                  <c:v>6.3872170349706164E-3</c:v>
                </c:pt>
                <c:pt idx="203">
                  <c:v>6.5487822976059724E-3</c:v>
                </c:pt>
                <c:pt idx="204">
                  <c:v>6.5763635878410016E-3</c:v>
                </c:pt>
                <c:pt idx="205">
                  <c:v>6.6518565126278848E-3</c:v>
                </c:pt>
                <c:pt idx="206">
                  <c:v>6.7069467272298728E-3</c:v>
                </c:pt>
                <c:pt idx="207">
                  <c:v>6.8298040171419537E-3</c:v>
                </c:pt>
                <c:pt idx="208">
                  <c:v>6.9584903660208216E-3</c:v>
                </c:pt>
                <c:pt idx="209">
                  <c:v>7.0501370876119183E-3</c:v>
                </c:pt>
                <c:pt idx="210">
                  <c:v>7.1423458480565456E-3</c:v>
                </c:pt>
                <c:pt idx="211">
                  <c:v>7.2517876806497093E-3</c:v>
                </c:pt>
                <c:pt idx="212">
                  <c:v>7.3590055809388804E-3</c:v>
                </c:pt>
                <c:pt idx="213">
                  <c:v>7.3935843439017924E-3</c:v>
                </c:pt>
                <c:pt idx="214">
                  <c:v>7.4653472398600734E-3</c:v>
                </c:pt>
                <c:pt idx="215">
                  <c:v>7.5686542667557574E-3</c:v>
                </c:pt>
                <c:pt idx="216">
                  <c:v>7.6467941152936489E-3</c:v>
                </c:pt>
                <c:pt idx="217">
                  <c:v>7.7323196897424061E-3</c:v>
                </c:pt>
                <c:pt idx="218">
                  <c:v>7.7530748486588068E-3</c:v>
                </c:pt>
                <c:pt idx="219">
                  <c:v>7.8089047770043994E-3</c:v>
                </c:pt>
                <c:pt idx="220">
                  <c:v>7.901140452893609E-3</c:v>
                </c:pt>
                <c:pt idx="221">
                  <c:v>7.9676498125553167E-3</c:v>
                </c:pt>
                <c:pt idx="222">
                  <c:v>8.1190625640084595E-3</c:v>
                </c:pt>
                <c:pt idx="223">
                  <c:v>8.2737330041664659E-3</c:v>
                </c:pt>
                <c:pt idx="224">
                  <c:v>8.3064802953346888E-3</c:v>
                </c:pt>
                <c:pt idx="225">
                  <c:v>8.3071354573893679E-3</c:v>
                </c:pt>
                <c:pt idx="226">
                  <c:v>8.3920592436655412E-3</c:v>
                </c:pt>
                <c:pt idx="227">
                  <c:v>8.4602323480040612E-3</c:v>
                </c:pt>
                <c:pt idx="228">
                  <c:v>8.484629710838805E-3</c:v>
                </c:pt>
                <c:pt idx="229">
                  <c:v>8.5224166345863831E-3</c:v>
                </c:pt>
                <c:pt idx="230">
                  <c:v>8.6319745951005406E-3</c:v>
                </c:pt>
                <c:pt idx="231">
                  <c:v>8.8184501156980243E-3</c:v>
                </c:pt>
                <c:pt idx="232">
                  <c:v>8.9572820548979633E-3</c:v>
                </c:pt>
                <c:pt idx="233">
                  <c:v>9.0616932313175406E-3</c:v>
                </c:pt>
                <c:pt idx="234">
                  <c:v>9.1314542595119525E-3</c:v>
                </c:pt>
                <c:pt idx="235">
                  <c:v>9.1392783089626582E-3</c:v>
                </c:pt>
                <c:pt idx="236">
                  <c:v>9.1833348812526416E-3</c:v>
                </c:pt>
                <c:pt idx="237">
                  <c:v>9.2056506022113321E-3</c:v>
                </c:pt>
                <c:pt idx="238">
                  <c:v>9.3148105614072382E-3</c:v>
                </c:pt>
                <c:pt idx="239">
                  <c:v>9.3360442210403492E-3</c:v>
                </c:pt>
                <c:pt idx="240">
                  <c:v>9.4451933246807295E-3</c:v>
                </c:pt>
                <c:pt idx="241">
                  <c:v>9.4570777435370092E-3</c:v>
                </c:pt>
                <c:pt idx="242">
                  <c:v>9.4346880729113004E-3</c:v>
                </c:pt>
                <c:pt idx="243">
                  <c:v>9.453106017560697E-3</c:v>
                </c:pt>
                <c:pt idx="244">
                  <c:v>9.5749069556163007E-3</c:v>
                </c:pt>
                <c:pt idx="245">
                  <c:v>9.6046510032438363E-3</c:v>
                </c:pt>
                <c:pt idx="246">
                  <c:v>9.5803780569715495E-3</c:v>
                </c:pt>
                <c:pt idx="247">
                  <c:v>9.5320394818603649E-3</c:v>
                </c:pt>
                <c:pt idx="248">
                  <c:v>9.513357771934388E-3</c:v>
                </c:pt>
                <c:pt idx="249">
                  <c:v>9.500215967133796E-3</c:v>
                </c:pt>
                <c:pt idx="250">
                  <c:v>9.5871765954807578E-3</c:v>
                </c:pt>
                <c:pt idx="251">
                  <c:v>9.5240582727933905E-3</c:v>
                </c:pt>
                <c:pt idx="252">
                  <c:v>9.4771710572801541E-3</c:v>
                </c:pt>
                <c:pt idx="253">
                  <c:v>9.4198489335589192E-3</c:v>
                </c:pt>
                <c:pt idx="254">
                  <c:v>9.4368781124586042E-3</c:v>
                </c:pt>
                <c:pt idx="255">
                  <c:v>9.4343835002958561E-3</c:v>
                </c:pt>
                <c:pt idx="256">
                  <c:v>9.4080683245848645E-3</c:v>
                </c:pt>
                <c:pt idx="257">
                  <c:v>9.4085497350416113E-3</c:v>
                </c:pt>
                <c:pt idx="258">
                  <c:v>9.3949180486613774E-3</c:v>
                </c:pt>
                <c:pt idx="259">
                  <c:v>9.4251833168999752E-3</c:v>
                </c:pt>
                <c:pt idx="260">
                  <c:v>9.3694201216654362E-3</c:v>
                </c:pt>
                <c:pt idx="261">
                  <c:v>9.392847563971414E-3</c:v>
                </c:pt>
                <c:pt idx="262">
                  <c:v>9.2943933584871945E-3</c:v>
                </c:pt>
                <c:pt idx="263">
                  <c:v>9.235404605199728E-3</c:v>
                </c:pt>
                <c:pt idx="264">
                  <c:v>9.1947910232301373E-3</c:v>
                </c:pt>
                <c:pt idx="265">
                  <c:v>9.1990573446086108E-3</c:v>
                </c:pt>
                <c:pt idx="266">
                  <c:v>9.1302045710988603E-3</c:v>
                </c:pt>
                <c:pt idx="267">
                  <c:v>9.0808031160866578E-3</c:v>
                </c:pt>
                <c:pt idx="268">
                  <c:v>9.0101382700033279E-3</c:v>
                </c:pt>
                <c:pt idx="269">
                  <c:v>8.8582234587637892E-3</c:v>
                </c:pt>
                <c:pt idx="270">
                  <c:v>8.7978530382367259E-3</c:v>
                </c:pt>
                <c:pt idx="271">
                  <c:v>8.72847354214259E-3</c:v>
                </c:pt>
                <c:pt idx="272">
                  <c:v>8.6514256979387579E-3</c:v>
                </c:pt>
                <c:pt idx="273">
                  <c:v>8.573279718806481E-3</c:v>
                </c:pt>
                <c:pt idx="274">
                  <c:v>8.4741370728888682E-3</c:v>
                </c:pt>
                <c:pt idx="275">
                  <c:v>8.3949136878429843E-3</c:v>
                </c:pt>
                <c:pt idx="276">
                  <c:v>8.2812780773476591E-3</c:v>
                </c:pt>
                <c:pt idx="277">
                  <c:v>8.2174496562061761E-3</c:v>
                </c:pt>
                <c:pt idx="278">
                  <c:v>8.0937992935838261E-3</c:v>
                </c:pt>
                <c:pt idx="279">
                  <c:v>8.037567536932879E-3</c:v>
                </c:pt>
                <c:pt idx="280">
                  <c:v>7.9204789193692161E-3</c:v>
                </c:pt>
                <c:pt idx="281">
                  <c:v>7.7715093528815046E-3</c:v>
                </c:pt>
                <c:pt idx="282">
                  <c:v>7.6798216685047887E-3</c:v>
                </c:pt>
                <c:pt idx="283">
                  <c:v>7.5907603330473104E-3</c:v>
                </c:pt>
                <c:pt idx="284">
                  <c:v>7.5180416437332928E-3</c:v>
                </c:pt>
                <c:pt idx="285">
                  <c:v>7.3526478567928219E-3</c:v>
                </c:pt>
                <c:pt idx="286">
                  <c:v>7.273035159601658E-3</c:v>
                </c:pt>
                <c:pt idx="287">
                  <c:v>7.1635059536255272E-3</c:v>
                </c:pt>
                <c:pt idx="288">
                  <c:v>7.0459231876017726E-3</c:v>
                </c:pt>
                <c:pt idx="289">
                  <c:v>6.904282331145031E-3</c:v>
                </c:pt>
                <c:pt idx="290">
                  <c:v>6.721754772604142E-3</c:v>
                </c:pt>
                <c:pt idx="291">
                  <c:v>6.6270286217447556E-3</c:v>
                </c:pt>
                <c:pt idx="292">
                  <c:v>6.5143793726375847E-3</c:v>
                </c:pt>
                <c:pt idx="293">
                  <c:v>6.4318570557050014E-3</c:v>
                </c:pt>
                <c:pt idx="294">
                  <c:v>6.2751698718622869E-3</c:v>
                </c:pt>
                <c:pt idx="295">
                  <c:v>6.1848646818626557E-3</c:v>
                </c:pt>
                <c:pt idx="296">
                  <c:v>6.0192463603312664E-3</c:v>
                </c:pt>
                <c:pt idx="297">
                  <c:v>5.9289431420455653E-3</c:v>
                </c:pt>
                <c:pt idx="298">
                  <c:v>5.9000584528944473E-3</c:v>
                </c:pt>
                <c:pt idx="299">
                  <c:v>5.7756524371318611E-3</c:v>
                </c:pt>
                <c:pt idx="300">
                  <c:v>5.5677921427249649E-3</c:v>
                </c:pt>
                <c:pt idx="301">
                  <c:v>5.4993233142763224E-3</c:v>
                </c:pt>
                <c:pt idx="302">
                  <c:v>5.4625018265395267E-3</c:v>
                </c:pt>
                <c:pt idx="303">
                  <c:v>5.3477495118869024E-3</c:v>
                </c:pt>
                <c:pt idx="304">
                  <c:v>5.1815187493300541E-3</c:v>
                </c:pt>
                <c:pt idx="305">
                  <c:v>5.0467869068673808E-3</c:v>
                </c:pt>
                <c:pt idx="306">
                  <c:v>4.948662118492481E-3</c:v>
                </c:pt>
                <c:pt idx="307">
                  <c:v>4.8705011746986706E-3</c:v>
                </c:pt>
                <c:pt idx="308">
                  <c:v>4.8054231423194128E-3</c:v>
                </c:pt>
                <c:pt idx="309">
                  <c:v>4.7114100142540026E-3</c:v>
                </c:pt>
                <c:pt idx="310">
                  <c:v>4.5638553671159786E-3</c:v>
                </c:pt>
                <c:pt idx="311">
                  <c:v>4.4805882696065088E-3</c:v>
                </c:pt>
                <c:pt idx="312">
                  <c:v>4.4429573568752429E-3</c:v>
                </c:pt>
                <c:pt idx="313">
                  <c:v>4.3544528889381626E-3</c:v>
                </c:pt>
                <c:pt idx="314">
                  <c:v>4.2569421466407964E-3</c:v>
                </c:pt>
                <c:pt idx="315">
                  <c:v>4.1592845195664602E-3</c:v>
                </c:pt>
                <c:pt idx="316">
                  <c:v>4.0247451730484954E-3</c:v>
                </c:pt>
                <c:pt idx="317">
                  <c:v>3.868061724436116E-3</c:v>
                </c:pt>
                <c:pt idx="318">
                  <c:v>3.747743021345742E-3</c:v>
                </c:pt>
                <c:pt idx="319">
                  <c:v>3.7108435508695779E-3</c:v>
                </c:pt>
                <c:pt idx="320">
                  <c:v>3.623508102580096E-3</c:v>
                </c:pt>
                <c:pt idx="321">
                  <c:v>3.4969103419276492E-3</c:v>
                </c:pt>
                <c:pt idx="322">
                  <c:v>3.4106289248398581E-3</c:v>
                </c:pt>
                <c:pt idx="323">
                  <c:v>3.3389133225722981E-3</c:v>
                </c:pt>
                <c:pt idx="324">
                  <c:v>3.2607666919199142E-3</c:v>
                </c:pt>
                <c:pt idx="325">
                  <c:v>3.1848846119884298E-3</c:v>
                </c:pt>
                <c:pt idx="326">
                  <c:v>3.1049600930045012E-3</c:v>
                </c:pt>
                <c:pt idx="327">
                  <c:v>3.037066011894061E-3</c:v>
                </c:pt>
                <c:pt idx="328">
                  <c:v>2.9751287288421512E-3</c:v>
                </c:pt>
                <c:pt idx="329">
                  <c:v>2.8799644478688449E-3</c:v>
                </c:pt>
                <c:pt idx="330">
                  <c:v>2.7596737298584361E-3</c:v>
                </c:pt>
                <c:pt idx="331">
                  <c:v>2.6791113539622879E-3</c:v>
                </c:pt>
                <c:pt idx="332">
                  <c:v>2.6215595304837302E-3</c:v>
                </c:pt>
                <c:pt idx="333">
                  <c:v>2.550053744691702E-3</c:v>
                </c:pt>
                <c:pt idx="334">
                  <c:v>2.4693390622349942E-3</c:v>
                </c:pt>
                <c:pt idx="335">
                  <c:v>2.3971055011016858E-3</c:v>
                </c:pt>
                <c:pt idx="336">
                  <c:v>2.3260876899939098E-3</c:v>
                </c:pt>
                <c:pt idx="337">
                  <c:v>2.259187913137446E-3</c:v>
                </c:pt>
                <c:pt idx="338">
                  <c:v>2.17398485800715E-3</c:v>
                </c:pt>
                <c:pt idx="339">
                  <c:v>2.1462181893353912E-3</c:v>
                </c:pt>
                <c:pt idx="340">
                  <c:v>2.0741732950681998E-3</c:v>
                </c:pt>
                <c:pt idx="341">
                  <c:v>1.991255135840626E-3</c:v>
                </c:pt>
                <c:pt idx="342">
                  <c:v>1.960202407828621E-3</c:v>
                </c:pt>
                <c:pt idx="343">
                  <c:v>1.9535064747669491E-3</c:v>
                </c:pt>
                <c:pt idx="344">
                  <c:v>1.8768711859240741E-3</c:v>
                </c:pt>
                <c:pt idx="345">
                  <c:v>1.7791136320089249E-3</c:v>
                </c:pt>
                <c:pt idx="346">
                  <c:v>1.761089322433297E-3</c:v>
                </c:pt>
                <c:pt idx="347">
                  <c:v>1.7109279902713481E-3</c:v>
                </c:pt>
                <c:pt idx="348">
                  <c:v>1.6719344807754691E-3</c:v>
                </c:pt>
                <c:pt idx="349">
                  <c:v>1.5946623891742141E-3</c:v>
                </c:pt>
                <c:pt idx="350">
                  <c:v>1.5057135992315931E-3</c:v>
                </c:pt>
                <c:pt idx="351">
                  <c:v>1.475831183618663E-3</c:v>
                </c:pt>
                <c:pt idx="352">
                  <c:v>1.4653599814049159E-3</c:v>
                </c:pt>
                <c:pt idx="353">
                  <c:v>1.4040769461275489E-3</c:v>
                </c:pt>
                <c:pt idx="354">
                  <c:v>1.3590324367553619E-3</c:v>
                </c:pt>
                <c:pt idx="355">
                  <c:v>1.3173343486072859E-3</c:v>
                </c:pt>
                <c:pt idx="356">
                  <c:v>1.287072563187937E-3</c:v>
                </c:pt>
                <c:pt idx="357">
                  <c:v>1.2532499343222161E-3</c:v>
                </c:pt>
                <c:pt idx="358">
                  <c:v>1.2022549297666849E-3</c:v>
                </c:pt>
                <c:pt idx="359">
                  <c:v>1.1431416495419401E-3</c:v>
                </c:pt>
                <c:pt idx="360">
                  <c:v>1.135559339871085E-3</c:v>
                </c:pt>
                <c:pt idx="361">
                  <c:v>1.124197362758641E-3</c:v>
                </c:pt>
                <c:pt idx="362">
                  <c:v>1.0712987986342311E-3</c:v>
                </c:pt>
                <c:pt idx="363">
                  <c:v>1.0180454376517161E-3</c:v>
                </c:pt>
                <c:pt idx="364">
                  <c:v>9.7372005583713382E-4</c:v>
                </c:pt>
                <c:pt idx="365">
                  <c:v>9.6392228496717581E-4</c:v>
                </c:pt>
                <c:pt idx="366">
                  <c:v>9.5557945530327275E-4</c:v>
                </c:pt>
                <c:pt idx="367">
                  <c:v>9.4592282916973317E-4</c:v>
                </c:pt>
                <c:pt idx="368">
                  <c:v>8.9377400543834212E-4</c:v>
                </c:pt>
                <c:pt idx="369">
                  <c:v>8.1345155554143032E-4</c:v>
                </c:pt>
                <c:pt idx="370">
                  <c:v>8.0322324039135248E-4</c:v>
                </c:pt>
                <c:pt idx="371">
                  <c:v>8.1813063420530527E-4</c:v>
                </c:pt>
                <c:pt idx="372">
                  <c:v>7.7776524047028456E-4</c:v>
                </c:pt>
                <c:pt idx="373">
                  <c:v>7.3835409895633356E-4</c:v>
                </c:pt>
                <c:pt idx="374">
                  <c:v>7.4180987978303956E-4</c:v>
                </c:pt>
                <c:pt idx="375">
                  <c:v>7.1140939650240923E-4</c:v>
                </c:pt>
                <c:pt idx="376">
                  <c:v>6.6739039802332742E-4</c:v>
                </c:pt>
                <c:pt idx="377">
                  <c:v>6.5686697076626748E-4</c:v>
                </c:pt>
                <c:pt idx="378">
                  <c:v>6.4717716267010447E-4</c:v>
                </c:pt>
                <c:pt idx="379">
                  <c:v>6.0952518169741241E-4</c:v>
                </c:pt>
                <c:pt idx="380">
                  <c:v>5.9040648561322262E-4</c:v>
                </c:pt>
                <c:pt idx="381">
                  <c:v>5.7530943778453982E-4</c:v>
                </c:pt>
                <c:pt idx="382">
                  <c:v>5.3968007339290727E-4</c:v>
                </c:pt>
                <c:pt idx="383">
                  <c:v>5.130045486324774E-4</c:v>
                </c:pt>
                <c:pt idx="384">
                  <c:v>5.3855456756095126E-4</c:v>
                </c:pt>
                <c:pt idx="385">
                  <c:v>5.0019483131597486E-4</c:v>
                </c:pt>
                <c:pt idx="386">
                  <c:v>4.3998301049930311E-4</c:v>
                </c:pt>
                <c:pt idx="387">
                  <c:v>4.3925794109457041E-4</c:v>
                </c:pt>
                <c:pt idx="388">
                  <c:v>4.3997792244181269E-4</c:v>
                </c:pt>
                <c:pt idx="389">
                  <c:v>4.078334543826601E-4</c:v>
                </c:pt>
                <c:pt idx="390">
                  <c:v>3.8855053868540698E-4</c:v>
                </c:pt>
                <c:pt idx="391">
                  <c:v>3.7503731479361473E-4</c:v>
                </c:pt>
                <c:pt idx="392">
                  <c:v>3.7742825712179279E-4</c:v>
                </c:pt>
                <c:pt idx="393">
                  <c:v>3.6050312171428988E-4</c:v>
                </c:pt>
                <c:pt idx="394">
                  <c:v>3.327699394758469E-4</c:v>
                </c:pt>
                <c:pt idx="395">
                  <c:v>3.2709345956705681E-4</c:v>
                </c:pt>
                <c:pt idx="396">
                  <c:v>3.3189587110587718E-4</c:v>
                </c:pt>
                <c:pt idx="397">
                  <c:v>3.5978183323609301E-4</c:v>
                </c:pt>
                <c:pt idx="398">
                  <c:v>3.1835374835706171E-4</c:v>
                </c:pt>
                <c:pt idx="399">
                  <c:v>2.5196360401630449E-4</c:v>
                </c:pt>
                <c:pt idx="400">
                  <c:v>2.8255446919598368E-4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9F-43DE-8BB1-7B3C1693A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617999"/>
        <c:axId val="511616079"/>
      </c:lineChart>
      <c:catAx>
        <c:axId val="511617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1616079"/>
        <c:crosses val="autoZero"/>
        <c:auto val="1"/>
        <c:lblAlgn val="ctr"/>
        <c:lblOffset val="100"/>
        <c:noMultiLvlLbl val="0"/>
      </c:catAx>
      <c:valAx>
        <c:axId val="511616079"/>
        <c:scaling>
          <c:orientation val="minMax"/>
          <c:max val="1.200000000000000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161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try5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최종!$L$1</c:f>
              <c:strCache>
                <c:ptCount val="1"/>
                <c:pt idx="0">
                  <c:v>try5_cas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최종!$L$2:$L$402</c:f>
              <c:numCache>
                <c:formatCode>General</c:formatCode>
                <c:ptCount val="401"/>
                <c:pt idx="0">
                  <c:v>6.5446931560847087E-6</c:v>
                </c:pt>
                <c:pt idx="1">
                  <c:v>6.3147233399188392E-6</c:v>
                </c:pt>
                <c:pt idx="2">
                  <c:v>7.429886850397738E-6</c:v>
                </c:pt>
                <c:pt idx="3">
                  <c:v>6.4160231088367292E-6</c:v>
                </c:pt>
                <c:pt idx="4">
                  <c:v>8.996274376019209E-6</c:v>
                </c:pt>
                <c:pt idx="5">
                  <c:v>5.9813746018647924E-6</c:v>
                </c:pt>
                <c:pt idx="6">
                  <c:v>6.8229703800709977E-6</c:v>
                </c:pt>
                <c:pt idx="7">
                  <c:v>7.2657032281327072E-6</c:v>
                </c:pt>
                <c:pt idx="8">
                  <c:v>6.655940470156462E-6</c:v>
                </c:pt>
                <c:pt idx="9">
                  <c:v>9.3631585227697925E-6</c:v>
                </c:pt>
                <c:pt idx="10">
                  <c:v>8.5653885216791302E-6</c:v>
                </c:pt>
                <c:pt idx="11">
                  <c:v>1.080304871416558E-5</c:v>
                </c:pt>
                <c:pt idx="12">
                  <c:v>1.0437936420010889E-5</c:v>
                </c:pt>
                <c:pt idx="13">
                  <c:v>1.086187803406933E-5</c:v>
                </c:pt>
                <c:pt idx="14">
                  <c:v>1.222228234070448E-5</c:v>
                </c:pt>
                <c:pt idx="15">
                  <c:v>1.5778899856930019E-5</c:v>
                </c:pt>
                <c:pt idx="16">
                  <c:v>1.6234394550637141E-5</c:v>
                </c:pt>
                <c:pt idx="17">
                  <c:v>1.846058304235982E-5</c:v>
                </c:pt>
                <c:pt idx="18">
                  <c:v>2.1574703592634791E-5</c:v>
                </c:pt>
                <c:pt idx="19">
                  <c:v>2.9274758205990001E-5</c:v>
                </c:pt>
                <c:pt idx="20">
                  <c:v>3.3003187102834693E-5</c:v>
                </c:pt>
                <c:pt idx="21">
                  <c:v>3.9277948573503373E-5</c:v>
                </c:pt>
                <c:pt idx="22">
                  <c:v>4.9249382562393367E-5</c:v>
                </c:pt>
                <c:pt idx="23">
                  <c:v>6.0833644475770512E-5</c:v>
                </c:pt>
                <c:pt idx="24">
                  <c:v>7.7315011031253196E-5</c:v>
                </c:pt>
                <c:pt idx="25">
                  <c:v>1.012280372825843E-4</c:v>
                </c:pt>
                <c:pt idx="26">
                  <c:v>1.258830646516024E-4</c:v>
                </c:pt>
                <c:pt idx="27">
                  <c:v>1.632334853752282E-4</c:v>
                </c:pt>
                <c:pt idx="28">
                  <c:v>2.0330679662667499E-4</c:v>
                </c:pt>
                <c:pt idx="29">
                  <c:v>2.531934335577557E-4</c:v>
                </c:pt>
                <c:pt idx="30">
                  <c:v>3.1532216898111012E-4</c:v>
                </c:pt>
                <c:pt idx="31">
                  <c:v>3.8122223166217308E-4</c:v>
                </c:pt>
                <c:pt idx="32">
                  <c:v>4.3795709753571339E-4</c:v>
                </c:pt>
                <c:pt idx="33">
                  <c:v>4.8452130735961759E-4</c:v>
                </c:pt>
                <c:pt idx="34">
                  <c:v>5.2129451664863647E-4</c:v>
                </c:pt>
                <c:pt idx="35">
                  <c:v>5.4454450508012453E-4</c:v>
                </c:pt>
                <c:pt idx="36">
                  <c:v>5.2379498633281377E-4</c:v>
                </c:pt>
                <c:pt idx="37">
                  <c:v>5.1103451118417252E-4</c:v>
                </c:pt>
                <c:pt idx="38">
                  <c:v>5.0549798628892438E-4</c:v>
                </c:pt>
                <c:pt idx="39">
                  <c:v>4.8860696852964097E-4</c:v>
                </c:pt>
                <c:pt idx="40">
                  <c:v>5.0478722085295358E-4</c:v>
                </c:pt>
                <c:pt idx="41">
                  <c:v>5.1895114647347422E-4</c:v>
                </c:pt>
                <c:pt idx="42">
                  <c:v>5.3737716257144005E-4</c:v>
                </c:pt>
                <c:pt idx="43">
                  <c:v>5.672362936988757E-4</c:v>
                </c:pt>
                <c:pt idx="44">
                  <c:v>6.0092976434856929E-4</c:v>
                </c:pt>
                <c:pt idx="45">
                  <c:v>6.2743016030110887E-4</c:v>
                </c:pt>
                <c:pt idx="46">
                  <c:v>6.398090849364785E-4</c:v>
                </c:pt>
                <c:pt idx="47">
                  <c:v>6.455089803055617E-4</c:v>
                </c:pt>
                <c:pt idx="48">
                  <c:v>6.4480983807401696E-4</c:v>
                </c:pt>
                <c:pt idx="49">
                  <c:v>6.5090501881253412E-4</c:v>
                </c:pt>
                <c:pt idx="50">
                  <c:v>6.6596562688472655E-4</c:v>
                </c:pt>
                <c:pt idx="51">
                  <c:v>6.9043569130499164E-4</c:v>
                </c:pt>
                <c:pt idx="52">
                  <c:v>7.235314227227094E-4</c:v>
                </c:pt>
                <c:pt idx="53">
                  <c:v>7.643957132837004E-4</c:v>
                </c:pt>
                <c:pt idx="54">
                  <c:v>8.0656553059185059E-4</c:v>
                </c:pt>
                <c:pt idx="55">
                  <c:v>8.673941240077695E-4</c:v>
                </c:pt>
                <c:pt idx="56">
                  <c:v>9.3543200654128134E-4</c:v>
                </c:pt>
                <c:pt idx="57">
                  <c:v>9.9543714083276218E-4</c:v>
                </c:pt>
                <c:pt idx="58">
                  <c:v>1.075903641221629E-3</c:v>
                </c:pt>
                <c:pt idx="59">
                  <c:v>1.149341559361287E-3</c:v>
                </c:pt>
                <c:pt idx="60">
                  <c:v>1.225561054284311E-3</c:v>
                </c:pt>
                <c:pt idx="61">
                  <c:v>1.3112203503029059E-3</c:v>
                </c:pt>
                <c:pt idx="62">
                  <c:v>1.388776595004022E-3</c:v>
                </c:pt>
                <c:pt idx="63">
                  <c:v>1.490085286288624E-3</c:v>
                </c:pt>
                <c:pt idx="64">
                  <c:v>1.60683548947133E-3</c:v>
                </c:pt>
                <c:pt idx="65">
                  <c:v>1.744839672010444E-3</c:v>
                </c:pt>
                <c:pt idx="66">
                  <c:v>1.9180466081620069E-3</c:v>
                </c:pt>
                <c:pt idx="67">
                  <c:v>2.0663892690791089E-3</c:v>
                </c:pt>
                <c:pt idx="68">
                  <c:v>2.2611531419095051E-3</c:v>
                </c:pt>
                <c:pt idx="69">
                  <c:v>2.424941373606538E-3</c:v>
                </c:pt>
                <c:pt idx="70">
                  <c:v>2.6048617926152438E-3</c:v>
                </c:pt>
                <c:pt idx="71">
                  <c:v>2.7667066823977892E-3</c:v>
                </c:pt>
                <c:pt idx="72">
                  <c:v>2.910404945359794E-3</c:v>
                </c:pt>
                <c:pt idx="73">
                  <c:v>2.963493815441432E-3</c:v>
                </c:pt>
                <c:pt idx="74">
                  <c:v>3.0004085689653969E-3</c:v>
                </c:pt>
                <c:pt idx="75">
                  <c:v>2.9691363797479759E-3</c:v>
                </c:pt>
                <c:pt idx="76">
                  <c:v>2.8624105630921872E-3</c:v>
                </c:pt>
                <c:pt idx="77">
                  <c:v>2.7480966616891529E-3</c:v>
                </c:pt>
                <c:pt idx="78">
                  <c:v>2.602025608079549E-3</c:v>
                </c:pt>
                <c:pt idx="79">
                  <c:v>2.4379871894167431E-3</c:v>
                </c:pt>
                <c:pt idx="80">
                  <c:v>2.3066483170927328E-3</c:v>
                </c:pt>
                <c:pt idx="81">
                  <c:v>2.212408996499144E-3</c:v>
                </c:pt>
                <c:pt idx="82">
                  <c:v>2.1046392573523991E-3</c:v>
                </c:pt>
                <c:pt idx="83">
                  <c:v>2.0500651242963482E-3</c:v>
                </c:pt>
                <c:pt idx="84">
                  <c:v>2.0433814796744949E-3</c:v>
                </c:pt>
                <c:pt idx="85">
                  <c:v>1.9664084244677858E-3</c:v>
                </c:pt>
                <c:pt idx="86">
                  <c:v>1.952259018850905E-3</c:v>
                </c:pt>
                <c:pt idx="87">
                  <c:v>1.9429731858198859E-3</c:v>
                </c:pt>
                <c:pt idx="88">
                  <c:v>1.915203339094065E-3</c:v>
                </c:pt>
                <c:pt idx="89">
                  <c:v>1.8899433031666271E-3</c:v>
                </c:pt>
                <c:pt idx="90">
                  <c:v>1.854613419597534E-3</c:v>
                </c:pt>
                <c:pt idx="91">
                  <c:v>1.812114900676106E-3</c:v>
                </c:pt>
                <c:pt idx="92">
                  <c:v>1.756682728242922E-3</c:v>
                </c:pt>
                <c:pt idx="93">
                  <c:v>1.701094386402216E-3</c:v>
                </c:pt>
                <c:pt idx="94">
                  <c:v>1.6600790536059301E-3</c:v>
                </c:pt>
                <c:pt idx="95">
                  <c:v>1.6189003000619531E-3</c:v>
                </c:pt>
                <c:pt idx="96">
                  <c:v>1.5748721769133431E-3</c:v>
                </c:pt>
                <c:pt idx="97">
                  <c:v>1.5569890005364239E-3</c:v>
                </c:pt>
                <c:pt idx="98">
                  <c:v>1.5671048081883879E-3</c:v>
                </c:pt>
                <c:pt idx="99">
                  <c:v>1.566465703564021E-3</c:v>
                </c:pt>
                <c:pt idx="100">
                  <c:v>1.5584174723515831E-3</c:v>
                </c:pt>
                <c:pt idx="101">
                  <c:v>1.5590381198443981E-3</c:v>
                </c:pt>
                <c:pt idx="102">
                  <c:v>1.594939873848022E-3</c:v>
                </c:pt>
                <c:pt idx="103">
                  <c:v>1.6265008073696879E-3</c:v>
                </c:pt>
                <c:pt idx="104">
                  <c:v>1.6697860258505009E-3</c:v>
                </c:pt>
                <c:pt idx="105">
                  <c:v>1.699084856756263E-3</c:v>
                </c:pt>
                <c:pt idx="106">
                  <c:v>1.728266076609703E-3</c:v>
                </c:pt>
                <c:pt idx="107">
                  <c:v>1.777863842569268E-3</c:v>
                </c:pt>
                <c:pt idx="108">
                  <c:v>1.803704886242735E-3</c:v>
                </c:pt>
                <c:pt idx="109">
                  <c:v>1.8542854669885661E-3</c:v>
                </c:pt>
                <c:pt idx="110">
                  <c:v>1.91217029612452E-3</c:v>
                </c:pt>
                <c:pt idx="111">
                  <c:v>1.942053395133377E-3</c:v>
                </c:pt>
                <c:pt idx="112">
                  <c:v>2.0115451682563572E-3</c:v>
                </c:pt>
                <c:pt idx="113">
                  <c:v>2.059193724165625E-3</c:v>
                </c:pt>
                <c:pt idx="114">
                  <c:v>2.1331210965460749E-3</c:v>
                </c:pt>
                <c:pt idx="115">
                  <c:v>2.1855745531381612E-3</c:v>
                </c:pt>
                <c:pt idx="116">
                  <c:v>2.2556896755688408E-3</c:v>
                </c:pt>
                <c:pt idx="117">
                  <c:v>2.32676552492018E-3</c:v>
                </c:pt>
                <c:pt idx="118">
                  <c:v>2.4080738041136951E-3</c:v>
                </c:pt>
                <c:pt idx="119">
                  <c:v>2.473890959008066E-3</c:v>
                </c:pt>
                <c:pt idx="120">
                  <c:v>2.5544824966229232E-3</c:v>
                </c:pt>
                <c:pt idx="121">
                  <c:v>2.6314726883343341E-3</c:v>
                </c:pt>
                <c:pt idx="122">
                  <c:v>2.7042148061354851E-3</c:v>
                </c:pt>
                <c:pt idx="123">
                  <c:v>2.757518919728418E-3</c:v>
                </c:pt>
                <c:pt idx="124">
                  <c:v>2.854925856542863E-3</c:v>
                </c:pt>
                <c:pt idx="125">
                  <c:v>2.929686727342519E-3</c:v>
                </c:pt>
                <c:pt idx="126">
                  <c:v>2.987733780310925E-3</c:v>
                </c:pt>
                <c:pt idx="127">
                  <c:v>3.0615384362901819E-3</c:v>
                </c:pt>
                <c:pt idx="128">
                  <c:v>3.130568506143632E-3</c:v>
                </c:pt>
                <c:pt idx="129">
                  <c:v>3.1962013819671229E-3</c:v>
                </c:pt>
                <c:pt idx="130">
                  <c:v>3.252751772561424E-3</c:v>
                </c:pt>
                <c:pt idx="131">
                  <c:v>3.334378421611914E-3</c:v>
                </c:pt>
                <c:pt idx="132">
                  <c:v>3.4017121128702178E-3</c:v>
                </c:pt>
                <c:pt idx="133">
                  <c:v>3.4517029523450388E-3</c:v>
                </c:pt>
                <c:pt idx="134">
                  <c:v>3.5234095930879888E-3</c:v>
                </c:pt>
                <c:pt idx="135">
                  <c:v>3.58422452793925E-3</c:v>
                </c:pt>
                <c:pt idx="136">
                  <c:v>3.6389780900376039E-3</c:v>
                </c:pt>
                <c:pt idx="137">
                  <c:v>3.703765389585347E-3</c:v>
                </c:pt>
                <c:pt idx="138">
                  <c:v>3.764715555880988E-3</c:v>
                </c:pt>
                <c:pt idx="139">
                  <c:v>3.8212953882210648E-3</c:v>
                </c:pt>
                <c:pt idx="140">
                  <c:v>3.894227336528033E-3</c:v>
                </c:pt>
                <c:pt idx="141">
                  <c:v>3.9433653552760064E-3</c:v>
                </c:pt>
                <c:pt idx="142">
                  <c:v>3.9866603209775704E-3</c:v>
                </c:pt>
                <c:pt idx="143">
                  <c:v>4.0155436028194557E-3</c:v>
                </c:pt>
                <c:pt idx="144">
                  <c:v>4.091479275396436E-3</c:v>
                </c:pt>
                <c:pt idx="145">
                  <c:v>4.1511114639305501E-3</c:v>
                </c:pt>
                <c:pt idx="146">
                  <c:v>4.1848482289748544E-3</c:v>
                </c:pt>
                <c:pt idx="147">
                  <c:v>4.2365766370648407E-3</c:v>
                </c:pt>
                <c:pt idx="148">
                  <c:v>4.2692753132600797E-3</c:v>
                </c:pt>
                <c:pt idx="149">
                  <c:v>4.3204398881015217E-3</c:v>
                </c:pt>
                <c:pt idx="150">
                  <c:v>4.3596077849192161E-3</c:v>
                </c:pt>
                <c:pt idx="151">
                  <c:v>4.4194288832402626E-3</c:v>
                </c:pt>
                <c:pt idx="152">
                  <c:v>4.4584707335007367E-3</c:v>
                </c:pt>
                <c:pt idx="153">
                  <c:v>4.50097317349284E-3</c:v>
                </c:pt>
                <c:pt idx="154">
                  <c:v>4.5336395976217402E-3</c:v>
                </c:pt>
                <c:pt idx="155">
                  <c:v>4.5863736192314737E-3</c:v>
                </c:pt>
                <c:pt idx="156">
                  <c:v>4.6109629421468368E-3</c:v>
                </c:pt>
                <c:pt idx="157">
                  <c:v>4.6662416102573696E-3</c:v>
                </c:pt>
                <c:pt idx="158">
                  <c:v>4.6723545037105152E-3</c:v>
                </c:pt>
                <c:pt idx="159">
                  <c:v>4.705377465914617E-3</c:v>
                </c:pt>
                <c:pt idx="160">
                  <c:v>4.7454603023683404E-3</c:v>
                </c:pt>
                <c:pt idx="161">
                  <c:v>4.7986625930910368E-3</c:v>
                </c:pt>
                <c:pt idx="162">
                  <c:v>4.8108866672476438E-3</c:v>
                </c:pt>
                <c:pt idx="163">
                  <c:v>4.8501225884467879E-3</c:v>
                </c:pt>
                <c:pt idx="164">
                  <c:v>4.8939408431797806E-3</c:v>
                </c:pt>
                <c:pt idx="165">
                  <c:v>4.9295952103813826E-3</c:v>
                </c:pt>
                <c:pt idx="166">
                  <c:v>4.9380652612527826E-3</c:v>
                </c:pt>
                <c:pt idx="167">
                  <c:v>4.9712879963769866E-3</c:v>
                </c:pt>
                <c:pt idx="168">
                  <c:v>5.0228476053891776E-3</c:v>
                </c:pt>
                <c:pt idx="169">
                  <c:v>5.0356360239929149E-3</c:v>
                </c:pt>
                <c:pt idx="170">
                  <c:v>5.0740170668862874E-3</c:v>
                </c:pt>
                <c:pt idx="171">
                  <c:v>5.0894115522080556E-3</c:v>
                </c:pt>
                <c:pt idx="172">
                  <c:v>5.1381010741134757E-3</c:v>
                </c:pt>
                <c:pt idx="173">
                  <c:v>5.1548750123834074E-3</c:v>
                </c:pt>
                <c:pt idx="174">
                  <c:v>5.1841798911972476E-3</c:v>
                </c:pt>
                <c:pt idx="175">
                  <c:v>5.2098290209879371E-3</c:v>
                </c:pt>
                <c:pt idx="176">
                  <c:v>5.2471593511237433E-3</c:v>
                </c:pt>
                <c:pt idx="177">
                  <c:v>5.2702294839373064E-3</c:v>
                </c:pt>
                <c:pt idx="178">
                  <c:v>5.3005024066735251E-3</c:v>
                </c:pt>
                <c:pt idx="179">
                  <c:v>5.3199438935425131E-3</c:v>
                </c:pt>
                <c:pt idx="180">
                  <c:v>5.3582341466042651E-3</c:v>
                </c:pt>
                <c:pt idx="181">
                  <c:v>5.3772952681460529E-3</c:v>
                </c:pt>
                <c:pt idx="182">
                  <c:v>5.4318663789669026E-3</c:v>
                </c:pt>
                <c:pt idx="183">
                  <c:v>5.4344079203355123E-3</c:v>
                </c:pt>
                <c:pt idx="184">
                  <c:v>5.4808799560283686E-3</c:v>
                </c:pt>
                <c:pt idx="185">
                  <c:v>5.4927394372658884E-3</c:v>
                </c:pt>
                <c:pt idx="186">
                  <c:v>5.5435723532327426E-3</c:v>
                </c:pt>
                <c:pt idx="187">
                  <c:v>5.5715328230694326E-3</c:v>
                </c:pt>
                <c:pt idx="188">
                  <c:v>5.5977603262990297E-3</c:v>
                </c:pt>
                <c:pt idx="189">
                  <c:v>5.6289952545929183E-3</c:v>
                </c:pt>
                <c:pt idx="190">
                  <c:v>5.6691140967025924E-3</c:v>
                </c:pt>
                <c:pt idx="191">
                  <c:v>5.7205305433911877E-3</c:v>
                </c:pt>
                <c:pt idx="192">
                  <c:v>5.7352694842892488E-3</c:v>
                </c:pt>
                <c:pt idx="193">
                  <c:v>5.8110817249392563E-3</c:v>
                </c:pt>
                <c:pt idx="194">
                  <c:v>5.8128490555981538E-3</c:v>
                </c:pt>
                <c:pt idx="195">
                  <c:v>5.8659275222337857E-3</c:v>
                </c:pt>
                <c:pt idx="196">
                  <c:v>5.9124784823407443E-3</c:v>
                </c:pt>
                <c:pt idx="197">
                  <c:v>5.961768486206471E-3</c:v>
                </c:pt>
                <c:pt idx="198">
                  <c:v>5.9982544575456227E-3</c:v>
                </c:pt>
                <c:pt idx="199">
                  <c:v>6.0403196239215912E-3</c:v>
                </c:pt>
                <c:pt idx="200">
                  <c:v>6.1145880920551541E-3</c:v>
                </c:pt>
                <c:pt idx="201">
                  <c:v>6.1510038085801069E-3</c:v>
                </c:pt>
                <c:pt idx="202">
                  <c:v>6.2222252992550726E-3</c:v>
                </c:pt>
                <c:pt idx="203">
                  <c:v>6.2777603274305942E-3</c:v>
                </c:pt>
                <c:pt idx="204">
                  <c:v>6.3213216537798761E-3</c:v>
                </c:pt>
                <c:pt idx="205">
                  <c:v>6.384988917253454E-3</c:v>
                </c:pt>
                <c:pt idx="206">
                  <c:v>6.4516445932578563E-3</c:v>
                </c:pt>
                <c:pt idx="207">
                  <c:v>6.4807350191088357E-3</c:v>
                </c:pt>
                <c:pt idx="208">
                  <c:v>6.5635443325866554E-3</c:v>
                </c:pt>
                <c:pt idx="209">
                  <c:v>6.6219468916630811E-3</c:v>
                </c:pt>
                <c:pt idx="210">
                  <c:v>6.6907216699516256E-3</c:v>
                </c:pt>
                <c:pt idx="211">
                  <c:v>6.7673092954865857E-3</c:v>
                </c:pt>
                <c:pt idx="212">
                  <c:v>6.8274845763476224E-3</c:v>
                </c:pt>
                <c:pt idx="213">
                  <c:v>6.9056969658927003E-3</c:v>
                </c:pt>
                <c:pt idx="214">
                  <c:v>6.9708512633434106E-3</c:v>
                </c:pt>
                <c:pt idx="215">
                  <c:v>7.0513532424652612E-3</c:v>
                </c:pt>
                <c:pt idx="216">
                  <c:v>7.1478309974144158E-3</c:v>
                </c:pt>
                <c:pt idx="217">
                  <c:v>7.1887080815796747E-3</c:v>
                </c:pt>
                <c:pt idx="218">
                  <c:v>7.268496116417362E-3</c:v>
                </c:pt>
                <c:pt idx="219">
                  <c:v>7.3213684763836833E-3</c:v>
                </c:pt>
                <c:pt idx="220">
                  <c:v>7.4131825240300953E-3</c:v>
                </c:pt>
                <c:pt idx="221">
                  <c:v>7.5032853997520172E-3</c:v>
                </c:pt>
                <c:pt idx="222">
                  <c:v>7.5951092032618206E-3</c:v>
                </c:pt>
                <c:pt idx="223">
                  <c:v>7.6489724529557046E-3</c:v>
                </c:pt>
                <c:pt idx="224">
                  <c:v>7.7221112064891411E-3</c:v>
                </c:pt>
                <c:pt idx="225">
                  <c:v>7.8212831908785058E-3</c:v>
                </c:pt>
                <c:pt idx="226">
                  <c:v>7.9073804195187482E-3</c:v>
                </c:pt>
                <c:pt idx="227">
                  <c:v>7.9588173329687741E-3</c:v>
                </c:pt>
                <c:pt idx="228">
                  <c:v>8.05766992359991E-3</c:v>
                </c:pt>
                <c:pt idx="229">
                  <c:v>8.1305718254520466E-3</c:v>
                </c:pt>
                <c:pt idx="230">
                  <c:v>8.2119787682248986E-3</c:v>
                </c:pt>
                <c:pt idx="231">
                  <c:v>8.2743532259953786E-3</c:v>
                </c:pt>
                <c:pt idx="232">
                  <c:v>8.3464730934846767E-3</c:v>
                </c:pt>
                <c:pt idx="233">
                  <c:v>8.4408923574618121E-3</c:v>
                </c:pt>
                <c:pt idx="234">
                  <c:v>8.5174630985181705E-3</c:v>
                </c:pt>
                <c:pt idx="235">
                  <c:v>8.5757622635353973E-3</c:v>
                </c:pt>
                <c:pt idx="236">
                  <c:v>8.6194549658976053E-3</c:v>
                </c:pt>
                <c:pt idx="237">
                  <c:v>8.6858995509589976E-3</c:v>
                </c:pt>
                <c:pt idx="238">
                  <c:v>8.7747465500933545E-3</c:v>
                </c:pt>
                <c:pt idx="239">
                  <c:v>8.8076681967243792E-3</c:v>
                </c:pt>
                <c:pt idx="240">
                  <c:v>8.8777696087324297E-3</c:v>
                </c:pt>
                <c:pt idx="241">
                  <c:v>8.906288642126706E-3</c:v>
                </c:pt>
                <c:pt idx="242">
                  <c:v>8.9613390979989254E-3</c:v>
                </c:pt>
                <c:pt idx="243">
                  <c:v>9.0089146321633163E-3</c:v>
                </c:pt>
                <c:pt idx="244">
                  <c:v>9.0579882970693269E-3</c:v>
                </c:pt>
                <c:pt idx="245">
                  <c:v>9.1203318226702381E-3</c:v>
                </c:pt>
                <c:pt idx="246">
                  <c:v>9.1091349630632451E-3</c:v>
                </c:pt>
                <c:pt idx="247">
                  <c:v>9.1497278475943071E-3</c:v>
                </c:pt>
                <c:pt idx="248">
                  <c:v>9.1461923554504894E-3</c:v>
                </c:pt>
                <c:pt idx="249">
                  <c:v>9.1563975161113118E-3</c:v>
                </c:pt>
                <c:pt idx="250">
                  <c:v>9.2051580965521063E-3</c:v>
                </c:pt>
                <c:pt idx="251">
                  <c:v>9.2046708005144879E-3</c:v>
                </c:pt>
                <c:pt idx="252">
                  <c:v>9.2113420298934826E-3</c:v>
                </c:pt>
                <c:pt idx="253">
                  <c:v>9.1956853206647537E-3</c:v>
                </c:pt>
                <c:pt idx="254">
                  <c:v>9.2273017204281254E-3</c:v>
                </c:pt>
                <c:pt idx="255">
                  <c:v>9.2164540538111385E-3</c:v>
                </c:pt>
                <c:pt idx="256">
                  <c:v>9.2273286299392118E-3</c:v>
                </c:pt>
                <c:pt idx="257">
                  <c:v>9.2230064005850328E-3</c:v>
                </c:pt>
                <c:pt idx="258">
                  <c:v>9.1826221790134652E-3</c:v>
                </c:pt>
                <c:pt idx="259">
                  <c:v>9.16548592836962E-3</c:v>
                </c:pt>
                <c:pt idx="260">
                  <c:v>9.1294140352070358E-3</c:v>
                </c:pt>
                <c:pt idx="261">
                  <c:v>9.1266747554948485E-3</c:v>
                </c:pt>
                <c:pt idx="262">
                  <c:v>9.0603241888584513E-3</c:v>
                </c:pt>
                <c:pt idx="263">
                  <c:v>9.0271380726010264E-3</c:v>
                </c:pt>
                <c:pt idx="264">
                  <c:v>8.9603123751107426E-3</c:v>
                </c:pt>
                <c:pt idx="265">
                  <c:v>8.9344304351033198E-3</c:v>
                </c:pt>
                <c:pt idx="266">
                  <c:v>8.9158762889031181E-3</c:v>
                </c:pt>
                <c:pt idx="267">
                  <c:v>8.8215541886894518E-3</c:v>
                </c:pt>
                <c:pt idx="268">
                  <c:v>8.7623237410018578E-3</c:v>
                </c:pt>
                <c:pt idx="269">
                  <c:v>8.6998019271419605E-3</c:v>
                </c:pt>
                <c:pt idx="270">
                  <c:v>8.6157363881484827E-3</c:v>
                </c:pt>
                <c:pt idx="271">
                  <c:v>8.5737736070587225E-3</c:v>
                </c:pt>
                <c:pt idx="272">
                  <c:v>8.481483525270778E-3</c:v>
                </c:pt>
                <c:pt idx="273">
                  <c:v>8.404201825837258E-3</c:v>
                </c:pt>
                <c:pt idx="274">
                  <c:v>8.3242707169389994E-3</c:v>
                </c:pt>
                <c:pt idx="275">
                  <c:v>8.2376565890379064E-3</c:v>
                </c:pt>
                <c:pt idx="276">
                  <c:v>8.1337398540702963E-3</c:v>
                </c:pt>
                <c:pt idx="277">
                  <c:v>8.040620587254849E-3</c:v>
                </c:pt>
                <c:pt idx="278">
                  <c:v>7.9497204062302755E-3</c:v>
                </c:pt>
                <c:pt idx="279">
                  <c:v>7.8634842719554933E-3</c:v>
                </c:pt>
                <c:pt idx="280">
                  <c:v>7.7568483460242312E-3</c:v>
                </c:pt>
                <c:pt idx="281">
                  <c:v>7.6508046837140712E-3</c:v>
                </c:pt>
                <c:pt idx="282">
                  <c:v>7.5330438507127768E-3</c:v>
                </c:pt>
                <c:pt idx="283">
                  <c:v>7.4363903145099278E-3</c:v>
                </c:pt>
                <c:pt idx="284">
                  <c:v>7.3169272283603679E-3</c:v>
                </c:pt>
                <c:pt idx="285">
                  <c:v>7.2312839667188229E-3</c:v>
                </c:pt>
                <c:pt idx="286">
                  <c:v>7.0945416966737961E-3</c:v>
                </c:pt>
                <c:pt idx="287">
                  <c:v>6.9912376135389132E-3</c:v>
                </c:pt>
                <c:pt idx="288">
                  <c:v>6.8618198793075989E-3</c:v>
                </c:pt>
                <c:pt idx="289">
                  <c:v>6.7635574220268431E-3</c:v>
                </c:pt>
                <c:pt idx="290">
                  <c:v>6.6500730722903511E-3</c:v>
                </c:pt>
                <c:pt idx="291">
                  <c:v>6.5307275124316224E-3</c:v>
                </c:pt>
                <c:pt idx="292">
                  <c:v>6.4295614364622026E-3</c:v>
                </c:pt>
                <c:pt idx="293">
                  <c:v>6.3092704417684478E-3</c:v>
                </c:pt>
                <c:pt idx="294">
                  <c:v>6.1949592072031538E-3</c:v>
                </c:pt>
                <c:pt idx="295">
                  <c:v>6.1090512221846976E-3</c:v>
                </c:pt>
                <c:pt idx="296">
                  <c:v>5.9784927195157683E-3</c:v>
                </c:pt>
                <c:pt idx="297">
                  <c:v>5.8747393712395854E-3</c:v>
                </c:pt>
                <c:pt idx="298">
                  <c:v>5.7731149993021794E-3</c:v>
                </c:pt>
                <c:pt idx="299">
                  <c:v>5.660008471684316E-3</c:v>
                </c:pt>
                <c:pt idx="300">
                  <c:v>5.5552688689768596E-3</c:v>
                </c:pt>
                <c:pt idx="301">
                  <c:v>5.441178571839401E-3</c:v>
                </c:pt>
                <c:pt idx="302">
                  <c:v>5.3365844504087018E-3</c:v>
                </c:pt>
                <c:pt idx="303">
                  <c:v>5.2550397449697018E-3</c:v>
                </c:pt>
                <c:pt idx="304">
                  <c:v>5.1426840401888234E-3</c:v>
                </c:pt>
                <c:pt idx="305">
                  <c:v>5.0412156332394296E-3</c:v>
                </c:pt>
                <c:pt idx="306">
                  <c:v>4.9332933838634671E-3</c:v>
                </c:pt>
                <c:pt idx="307">
                  <c:v>4.8472910563256959E-3</c:v>
                </c:pt>
                <c:pt idx="308">
                  <c:v>4.7587115094054472E-3</c:v>
                </c:pt>
                <c:pt idx="309">
                  <c:v>4.6614599618777681E-3</c:v>
                </c:pt>
                <c:pt idx="310">
                  <c:v>4.558476192184832E-3</c:v>
                </c:pt>
                <c:pt idx="311">
                  <c:v>4.4810292277926139E-3</c:v>
                </c:pt>
                <c:pt idx="312">
                  <c:v>4.3822659644058943E-3</c:v>
                </c:pt>
                <c:pt idx="313">
                  <c:v>4.2798617690258042E-3</c:v>
                </c:pt>
                <c:pt idx="314">
                  <c:v>4.1617805820874593E-3</c:v>
                </c:pt>
                <c:pt idx="315">
                  <c:v>4.0729393044050951E-3</c:v>
                </c:pt>
                <c:pt idx="316">
                  <c:v>3.9607274660306254E-3</c:v>
                </c:pt>
                <c:pt idx="317">
                  <c:v>3.8953335326499939E-3</c:v>
                </c:pt>
                <c:pt idx="318">
                  <c:v>3.7877097669267671E-3</c:v>
                </c:pt>
                <c:pt idx="319">
                  <c:v>3.7042498008921982E-3</c:v>
                </c:pt>
                <c:pt idx="320">
                  <c:v>3.6213916819745119E-3</c:v>
                </c:pt>
                <c:pt idx="321">
                  <c:v>3.535467401946029E-3</c:v>
                </c:pt>
                <c:pt idx="322">
                  <c:v>3.4372301569034168E-3</c:v>
                </c:pt>
                <c:pt idx="323">
                  <c:v>3.354221844179159E-3</c:v>
                </c:pt>
                <c:pt idx="324">
                  <c:v>3.2721523753442201E-3</c:v>
                </c:pt>
                <c:pt idx="325">
                  <c:v>3.1818626903754358E-3</c:v>
                </c:pt>
                <c:pt idx="326">
                  <c:v>3.1002855651207249E-3</c:v>
                </c:pt>
                <c:pt idx="327">
                  <c:v>3.0162216614630392E-3</c:v>
                </c:pt>
                <c:pt idx="328">
                  <c:v>2.9416927965234059E-3</c:v>
                </c:pt>
                <c:pt idx="329">
                  <c:v>2.865325404024472E-3</c:v>
                </c:pt>
                <c:pt idx="330">
                  <c:v>2.7914640371212592E-3</c:v>
                </c:pt>
                <c:pt idx="331">
                  <c:v>2.7112322354133538E-3</c:v>
                </c:pt>
                <c:pt idx="332">
                  <c:v>2.6411651544929072E-3</c:v>
                </c:pt>
                <c:pt idx="333">
                  <c:v>2.567370932050176E-3</c:v>
                </c:pt>
                <c:pt idx="334">
                  <c:v>2.50006742531882E-3</c:v>
                </c:pt>
                <c:pt idx="335">
                  <c:v>2.445552556286909E-3</c:v>
                </c:pt>
                <c:pt idx="336">
                  <c:v>2.3678578263688342E-3</c:v>
                </c:pt>
                <c:pt idx="337">
                  <c:v>2.3056636068039689E-3</c:v>
                </c:pt>
                <c:pt idx="338">
                  <c:v>2.2453700513554108E-3</c:v>
                </c:pt>
                <c:pt idx="339">
                  <c:v>2.201485757322947E-3</c:v>
                </c:pt>
                <c:pt idx="340">
                  <c:v>2.1221493820183248E-3</c:v>
                </c:pt>
                <c:pt idx="341">
                  <c:v>2.0651519587562418E-3</c:v>
                </c:pt>
                <c:pt idx="342">
                  <c:v>2.0238819486892131E-3</c:v>
                </c:pt>
                <c:pt idx="343">
                  <c:v>1.9625336184659579E-3</c:v>
                </c:pt>
                <c:pt idx="344">
                  <c:v>1.9031706655857641E-3</c:v>
                </c:pt>
                <c:pt idx="345">
                  <c:v>1.861875853214936E-3</c:v>
                </c:pt>
                <c:pt idx="346">
                  <c:v>1.784138130827373E-3</c:v>
                </c:pt>
                <c:pt idx="347">
                  <c:v>1.7324049997453851E-3</c:v>
                </c:pt>
                <c:pt idx="348">
                  <c:v>1.686381585099346E-3</c:v>
                </c:pt>
                <c:pt idx="349">
                  <c:v>1.639052977126421E-3</c:v>
                </c:pt>
                <c:pt idx="350">
                  <c:v>1.5992817433160759E-3</c:v>
                </c:pt>
                <c:pt idx="351">
                  <c:v>1.552192846121123E-3</c:v>
                </c:pt>
                <c:pt idx="352">
                  <c:v>1.5131904961989729E-3</c:v>
                </c:pt>
                <c:pt idx="353">
                  <c:v>1.4617385588601419E-3</c:v>
                </c:pt>
                <c:pt idx="354">
                  <c:v>1.4116694722038159E-3</c:v>
                </c:pt>
                <c:pt idx="355">
                  <c:v>1.376850989877353E-3</c:v>
                </c:pt>
                <c:pt idx="356">
                  <c:v>1.3329434413703041E-3</c:v>
                </c:pt>
                <c:pt idx="357">
                  <c:v>1.291103927780886E-3</c:v>
                </c:pt>
                <c:pt idx="358">
                  <c:v>1.25324961057234E-3</c:v>
                </c:pt>
                <c:pt idx="359">
                  <c:v>1.217947302030381E-3</c:v>
                </c:pt>
                <c:pt idx="360">
                  <c:v>1.1843714226754489E-3</c:v>
                </c:pt>
                <c:pt idx="361">
                  <c:v>1.1527290342872841E-3</c:v>
                </c:pt>
                <c:pt idx="362">
                  <c:v>1.1193102673243359E-3</c:v>
                </c:pt>
                <c:pt idx="363">
                  <c:v>1.0797440846462909E-3</c:v>
                </c:pt>
                <c:pt idx="364">
                  <c:v>1.0494124388805339E-3</c:v>
                </c:pt>
                <c:pt idx="365">
                  <c:v>1.019990325997588E-3</c:v>
                </c:pt>
                <c:pt idx="366">
                  <c:v>9.7934143181787627E-4</c:v>
                </c:pt>
                <c:pt idx="367">
                  <c:v>9.5646857894535783E-4</c:v>
                </c:pt>
                <c:pt idx="368">
                  <c:v>9.3069669063823286E-4</c:v>
                </c:pt>
                <c:pt idx="369">
                  <c:v>9.0253137279300527E-4</c:v>
                </c:pt>
                <c:pt idx="370">
                  <c:v>8.69354839560976E-4</c:v>
                </c:pt>
                <c:pt idx="371">
                  <c:v>8.4789885835487636E-4</c:v>
                </c:pt>
                <c:pt idx="372">
                  <c:v>8.1267022043872655E-4</c:v>
                </c:pt>
                <c:pt idx="373">
                  <c:v>8.0135365651794438E-4</c:v>
                </c:pt>
                <c:pt idx="374">
                  <c:v>7.7295881653007307E-4</c:v>
                </c:pt>
                <c:pt idx="375">
                  <c:v>7.5513912373035305E-4</c:v>
                </c:pt>
                <c:pt idx="376">
                  <c:v>7.2133680042774757E-4</c:v>
                </c:pt>
                <c:pt idx="377">
                  <c:v>7.0531659990879375E-4</c:v>
                </c:pt>
                <c:pt idx="378">
                  <c:v>6.8876324933279335E-4</c:v>
                </c:pt>
                <c:pt idx="379">
                  <c:v>6.615335490094404E-4</c:v>
                </c:pt>
                <c:pt idx="380">
                  <c:v>6.3334450814297549E-4</c:v>
                </c:pt>
                <c:pt idx="381">
                  <c:v>6.2130339305644213E-4</c:v>
                </c:pt>
                <c:pt idx="382">
                  <c:v>5.9798495720512059E-4</c:v>
                </c:pt>
                <c:pt idx="383">
                  <c:v>5.8509595394159661E-4</c:v>
                </c:pt>
                <c:pt idx="384">
                  <c:v>5.6252512512557789E-4</c:v>
                </c:pt>
                <c:pt idx="385">
                  <c:v>5.5029135188894144E-4</c:v>
                </c:pt>
                <c:pt idx="386">
                  <c:v>5.2892494895156593E-4</c:v>
                </c:pt>
                <c:pt idx="387">
                  <c:v>5.1456050211024017E-4</c:v>
                </c:pt>
                <c:pt idx="388">
                  <c:v>4.9893742442816847E-4</c:v>
                </c:pt>
                <c:pt idx="389">
                  <c:v>4.8103289483013241E-4</c:v>
                </c:pt>
                <c:pt idx="390">
                  <c:v>4.6716090293323219E-4</c:v>
                </c:pt>
                <c:pt idx="391">
                  <c:v>4.541812425755264E-4</c:v>
                </c:pt>
                <c:pt idx="392">
                  <c:v>4.3417532069353523E-4</c:v>
                </c:pt>
                <c:pt idx="393">
                  <c:v>4.2476832024225221E-4</c:v>
                </c:pt>
                <c:pt idx="394">
                  <c:v>4.1015730318570161E-4</c:v>
                </c:pt>
                <c:pt idx="395">
                  <c:v>4.0071203881357129E-4</c:v>
                </c:pt>
                <c:pt idx="396">
                  <c:v>3.8125342766389553E-4</c:v>
                </c:pt>
                <c:pt idx="397">
                  <c:v>3.816445475753556E-4</c:v>
                </c:pt>
                <c:pt idx="398">
                  <c:v>3.6105657005261818E-4</c:v>
                </c:pt>
                <c:pt idx="399">
                  <c:v>3.5187324402715921E-4</c:v>
                </c:pt>
                <c:pt idx="400">
                  <c:v>3.3477867514092433E-4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ED-4030-8033-6F7227D76875}"/>
            </c:ext>
          </c:extLst>
        </c:ser>
        <c:ser>
          <c:idx val="2"/>
          <c:order val="1"/>
          <c:tx>
            <c:strRef>
              <c:f>최종!$M$1</c:f>
              <c:strCache>
                <c:ptCount val="1"/>
                <c:pt idx="0">
                  <c:v>try5_hamamtus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최종!$M$2:$M$402</c:f>
              <c:numCache>
                <c:formatCode>General</c:formatCode>
                <c:ptCount val="401"/>
                <c:pt idx="0">
                  <c:v>9.7705410405121382E-7</c:v>
                </c:pt>
                <c:pt idx="1">
                  <c:v>8.2901303594880002E-7</c:v>
                </c:pt>
                <c:pt idx="2">
                  <c:v>1.7471524710350039E-7</c:v>
                </c:pt>
                <c:pt idx="3">
                  <c:v>-1.652206360859002E-6</c:v>
                </c:pt>
                <c:pt idx="4">
                  <c:v>-1.4144615155115289E-6</c:v>
                </c:pt>
                <c:pt idx="5">
                  <c:v>-4.442592140271061E-7</c:v>
                </c:pt>
                <c:pt idx="6">
                  <c:v>1.398185220908248E-6</c:v>
                </c:pt>
                <c:pt idx="7">
                  <c:v>1.818674354619051E-6</c:v>
                </c:pt>
                <c:pt idx="8">
                  <c:v>1.752548645323659E-6</c:v>
                </c:pt>
                <c:pt idx="9">
                  <c:v>1.3543197118171019E-6</c:v>
                </c:pt>
                <c:pt idx="10">
                  <c:v>5.2515397056966572E-7</c:v>
                </c:pt>
                <c:pt idx="11">
                  <c:v>-1.458204343777668E-6</c:v>
                </c:pt>
                <c:pt idx="12">
                  <c:v>-7.8357592390707161E-7</c:v>
                </c:pt>
                <c:pt idx="13">
                  <c:v>8.7608844334603008E-7</c:v>
                </c:pt>
                <c:pt idx="14">
                  <c:v>4.8255162720475553E-6</c:v>
                </c:pt>
                <c:pt idx="15">
                  <c:v>5.2335169948347124E-6</c:v>
                </c:pt>
                <c:pt idx="16">
                  <c:v>4.6312866265140537E-6</c:v>
                </c:pt>
                <c:pt idx="17">
                  <c:v>2.4778753530471809E-6</c:v>
                </c:pt>
                <c:pt idx="18">
                  <c:v>4.5955092507076746E-6</c:v>
                </c:pt>
                <c:pt idx="19">
                  <c:v>8.4810075237126699E-6</c:v>
                </c:pt>
                <c:pt idx="20">
                  <c:v>1.472069236679782E-5</c:v>
                </c:pt>
                <c:pt idx="21">
                  <c:v>1.8581053979199359E-5</c:v>
                </c:pt>
                <c:pt idx="22">
                  <c:v>2.470669294626802E-5</c:v>
                </c:pt>
                <c:pt idx="23">
                  <c:v>3.0637251122983348E-5</c:v>
                </c:pt>
                <c:pt idx="24">
                  <c:v>3.7802816301092681E-5</c:v>
                </c:pt>
                <c:pt idx="25">
                  <c:v>5.1058180792860403E-5</c:v>
                </c:pt>
                <c:pt idx="26">
                  <c:v>6.5888824930033995E-5</c:v>
                </c:pt>
                <c:pt idx="27">
                  <c:v>7.9373065913947925E-5</c:v>
                </c:pt>
                <c:pt idx="28">
                  <c:v>9.8461272239531243E-5</c:v>
                </c:pt>
                <c:pt idx="29">
                  <c:v>1.1639961823350871E-4</c:v>
                </c:pt>
                <c:pt idx="30">
                  <c:v>1.330320831918883E-4</c:v>
                </c:pt>
                <c:pt idx="31">
                  <c:v>1.5199679389916451E-4</c:v>
                </c:pt>
                <c:pt idx="32">
                  <c:v>1.7402601600007071E-4</c:v>
                </c:pt>
                <c:pt idx="33">
                  <c:v>1.9180602086152839E-4</c:v>
                </c:pt>
                <c:pt idx="34">
                  <c:v>2.0459471174963159E-4</c:v>
                </c:pt>
                <c:pt idx="35">
                  <c:v>2.2111260399008221E-4</c:v>
                </c:pt>
                <c:pt idx="36">
                  <c:v>2.3242993919871241E-4</c:v>
                </c:pt>
                <c:pt idx="37">
                  <c:v>2.339368700556913E-4</c:v>
                </c:pt>
                <c:pt idx="38">
                  <c:v>2.4571363624034301E-4</c:v>
                </c:pt>
                <c:pt idx="39">
                  <c:v>2.5018364776840989E-4</c:v>
                </c:pt>
                <c:pt idx="40">
                  <c:v>2.5288803407992621E-4</c:v>
                </c:pt>
                <c:pt idx="41">
                  <c:v>2.6756615249101288E-4</c:v>
                </c:pt>
                <c:pt idx="42">
                  <c:v>2.7585845644821589E-4</c:v>
                </c:pt>
                <c:pt idx="43">
                  <c:v>2.9063104542964482E-4</c:v>
                </c:pt>
                <c:pt idx="44">
                  <c:v>3.0290659492233988E-4</c:v>
                </c:pt>
                <c:pt idx="45">
                  <c:v>3.2049829154822079E-4</c:v>
                </c:pt>
                <c:pt idx="46">
                  <c:v>3.2441797516370399E-4</c:v>
                </c:pt>
                <c:pt idx="47">
                  <c:v>3.3957571862430541E-4</c:v>
                </c:pt>
                <c:pt idx="48">
                  <c:v>3.4356077285831779E-4</c:v>
                </c:pt>
                <c:pt idx="49">
                  <c:v>3.6680581284509738E-4</c:v>
                </c:pt>
                <c:pt idx="50">
                  <c:v>3.8118032702296909E-4</c:v>
                </c:pt>
                <c:pt idx="51">
                  <c:v>4.000922938737643E-4</c:v>
                </c:pt>
                <c:pt idx="52">
                  <c:v>4.3549446558123538E-4</c:v>
                </c:pt>
                <c:pt idx="53">
                  <c:v>4.5687349502188638E-4</c:v>
                </c:pt>
                <c:pt idx="54">
                  <c:v>4.7869129086028502E-4</c:v>
                </c:pt>
                <c:pt idx="55">
                  <c:v>5.1281014086242388E-4</c:v>
                </c:pt>
                <c:pt idx="56">
                  <c:v>5.5890745168414731E-4</c:v>
                </c:pt>
                <c:pt idx="57">
                  <c:v>5.823371484461248E-4</c:v>
                </c:pt>
                <c:pt idx="58">
                  <c:v>6.553506215265033E-4</c:v>
                </c:pt>
                <c:pt idx="59">
                  <c:v>7.1253477741447895E-4</c:v>
                </c:pt>
                <c:pt idx="60">
                  <c:v>7.8761766609058558E-4</c:v>
                </c:pt>
                <c:pt idx="61">
                  <c:v>8.2669488164702188E-4</c:v>
                </c:pt>
                <c:pt idx="62">
                  <c:v>8.9025228746558065E-4</c:v>
                </c:pt>
                <c:pt idx="63">
                  <c:v>9.6898207828620441E-4</c:v>
                </c:pt>
                <c:pt idx="64">
                  <c:v>1.0415186024299551E-3</c:v>
                </c:pt>
                <c:pt idx="65">
                  <c:v>1.148199901406395E-3</c:v>
                </c:pt>
                <c:pt idx="66">
                  <c:v>1.2559430325219279E-3</c:v>
                </c:pt>
                <c:pt idx="67">
                  <c:v>1.3362312094998741E-3</c:v>
                </c:pt>
                <c:pt idx="68">
                  <c:v>1.489377575372316E-3</c:v>
                </c:pt>
                <c:pt idx="69">
                  <c:v>1.556310044947576E-3</c:v>
                </c:pt>
                <c:pt idx="70">
                  <c:v>1.698650967683491E-3</c:v>
                </c:pt>
                <c:pt idx="71">
                  <c:v>1.8257461259485121E-3</c:v>
                </c:pt>
                <c:pt idx="72">
                  <c:v>1.9406804203875149E-3</c:v>
                </c:pt>
                <c:pt idx="73">
                  <c:v>2.0144616679547548E-3</c:v>
                </c:pt>
                <c:pt idx="74">
                  <c:v>2.083884997620303E-3</c:v>
                </c:pt>
                <c:pt idx="75">
                  <c:v>2.088323191102249E-3</c:v>
                </c:pt>
                <c:pt idx="76">
                  <c:v>2.0354457738518271E-3</c:v>
                </c:pt>
                <c:pt idx="77">
                  <c:v>2.0489553425189172E-3</c:v>
                </c:pt>
                <c:pt idx="78">
                  <c:v>2.0148158493029219E-3</c:v>
                </c:pt>
                <c:pt idx="79">
                  <c:v>1.9129496422189271E-3</c:v>
                </c:pt>
                <c:pt idx="80">
                  <c:v>1.861883121315012E-3</c:v>
                </c:pt>
                <c:pt idx="81">
                  <c:v>1.81619172572178E-3</c:v>
                </c:pt>
                <c:pt idx="82">
                  <c:v>1.7616236764528719E-3</c:v>
                </c:pt>
                <c:pt idx="83">
                  <c:v>1.6782342945342421E-3</c:v>
                </c:pt>
                <c:pt idx="84">
                  <c:v>1.6944795643965629E-3</c:v>
                </c:pt>
                <c:pt idx="85">
                  <c:v>1.6447936455952709E-3</c:v>
                </c:pt>
                <c:pt idx="86">
                  <c:v>1.6126984818264831E-3</c:v>
                </c:pt>
                <c:pt idx="87">
                  <c:v>1.557094666498255E-3</c:v>
                </c:pt>
                <c:pt idx="88">
                  <c:v>1.5288873444326829E-3</c:v>
                </c:pt>
                <c:pt idx="89">
                  <c:v>1.5083885721800219E-3</c:v>
                </c:pt>
                <c:pt idx="90">
                  <c:v>1.479813637983441E-3</c:v>
                </c:pt>
                <c:pt idx="91">
                  <c:v>1.476134214964206E-3</c:v>
                </c:pt>
                <c:pt idx="92">
                  <c:v>1.4514146729202369E-3</c:v>
                </c:pt>
                <c:pt idx="93">
                  <c:v>1.4522303945244759E-3</c:v>
                </c:pt>
                <c:pt idx="94">
                  <c:v>1.429673922382113E-3</c:v>
                </c:pt>
                <c:pt idx="95">
                  <c:v>1.4090309460425829E-3</c:v>
                </c:pt>
                <c:pt idx="96">
                  <c:v>1.3666548817696351E-3</c:v>
                </c:pt>
                <c:pt idx="97">
                  <c:v>1.357175941628998E-3</c:v>
                </c:pt>
                <c:pt idx="98">
                  <c:v>1.3759811530675221E-3</c:v>
                </c:pt>
                <c:pt idx="99">
                  <c:v>1.353623460722582E-3</c:v>
                </c:pt>
                <c:pt idx="100">
                  <c:v>1.357920170144447E-3</c:v>
                </c:pt>
                <c:pt idx="101">
                  <c:v>1.3695498871716409E-3</c:v>
                </c:pt>
                <c:pt idx="102">
                  <c:v>1.3821929359584761E-3</c:v>
                </c:pt>
                <c:pt idx="103">
                  <c:v>1.404159157012597E-3</c:v>
                </c:pt>
                <c:pt idx="104">
                  <c:v>1.413353163555357E-3</c:v>
                </c:pt>
                <c:pt idx="105">
                  <c:v>1.453052513564588E-3</c:v>
                </c:pt>
                <c:pt idx="106">
                  <c:v>1.4732583892552011E-3</c:v>
                </c:pt>
                <c:pt idx="107">
                  <c:v>1.495455030834608E-3</c:v>
                </c:pt>
                <c:pt idx="108">
                  <c:v>1.544129563312817E-3</c:v>
                </c:pt>
                <c:pt idx="109">
                  <c:v>1.562101717622069E-3</c:v>
                </c:pt>
                <c:pt idx="110">
                  <c:v>1.598498016434308E-3</c:v>
                </c:pt>
                <c:pt idx="111">
                  <c:v>1.6602691695692361E-3</c:v>
                </c:pt>
                <c:pt idx="112">
                  <c:v>1.7424271236366449E-3</c:v>
                </c:pt>
                <c:pt idx="113">
                  <c:v>1.8371848204410169E-3</c:v>
                </c:pt>
                <c:pt idx="114">
                  <c:v>1.891836400609788E-3</c:v>
                </c:pt>
                <c:pt idx="115">
                  <c:v>1.939364463959786E-3</c:v>
                </c:pt>
                <c:pt idx="116">
                  <c:v>1.9904548377544669E-3</c:v>
                </c:pt>
                <c:pt idx="117">
                  <c:v>2.0797446185051699E-3</c:v>
                </c:pt>
                <c:pt idx="118">
                  <c:v>2.1091694995283091E-3</c:v>
                </c:pt>
                <c:pt idx="119">
                  <c:v>2.1686244389993751E-3</c:v>
                </c:pt>
                <c:pt idx="120">
                  <c:v>2.2000607052109411E-3</c:v>
                </c:pt>
                <c:pt idx="121">
                  <c:v>2.2822235173973111E-3</c:v>
                </c:pt>
                <c:pt idx="122">
                  <c:v>2.328792178426067E-3</c:v>
                </c:pt>
                <c:pt idx="123">
                  <c:v>2.442329563604512E-3</c:v>
                </c:pt>
                <c:pt idx="124">
                  <c:v>2.501563623823303E-3</c:v>
                </c:pt>
                <c:pt idx="125">
                  <c:v>2.579814898716894E-3</c:v>
                </c:pt>
                <c:pt idx="126">
                  <c:v>2.6459135076840629E-3</c:v>
                </c:pt>
                <c:pt idx="127">
                  <c:v>2.7050716265953388E-3</c:v>
                </c:pt>
                <c:pt idx="128">
                  <c:v>2.7591142220294781E-3</c:v>
                </c:pt>
                <c:pt idx="129">
                  <c:v>2.81362170087161E-3</c:v>
                </c:pt>
                <c:pt idx="130">
                  <c:v>2.8959487743201542E-3</c:v>
                </c:pt>
                <c:pt idx="131">
                  <c:v>2.933923026941961E-3</c:v>
                </c:pt>
                <c:pt idx="132">
                  <c:v>2.9922305709913339E-3</c:v>
                </c:pt>
                <c:pt idx="133">
                  <c:v>3.0640271201885839E-3</c:v>
                </c:pt>
                <c:pt idx="134">
                  <c:v>3.1061620077399909E-3</c:v>
                </c:pt>
                <c:pt idx="135">
                  <c:v>3.1688671902188369E-3</c:v>
                </c:pt>
                <c:pt idx="136">
                  <c:v>3.2647161112034548E-3</c:v>
                </c:pt>
                <c:pt idx="137">
                  <c:v>3.3072308293297871E-3</c:v>
                </c:pt>
                <c:pt idx="138">
                  <c:v>3.376740151964605E-3</c:v>
                </c:pt>
                <c:pt idx="139">
                  <c:v>3.4274409119415109E-3</c:v>
                </c:pt>
                <c:pt idx="140">
                  <c:v>3.4831912050493599E-3</c:v>
                </c:pt>
                <c:pt idx="141">
                  <c:v>3.549127951503491E-3</c:v>
                </c:pt>
                <c:pt idx="142">
                  <c:v>3.6356622473645191E-3</c:v>
                </c:pt>
                <c:pt idx="143">
                  <c:v>3.697519011038031E-3</c:v>
                </c:pt>
                <c:pt idx="144">
                  <c:v>3.7927567735312881E-3</c:v>
                </c:pt>
                <c:pt idx="145">
                  <c:v>3.84178575374874E-3</c:v>
                </c:pt>
                <c:pt idx="146">
                  <c:v>3.863901726343029E-3</c:v>
                </c:pt>
                <c:pt idx="147">
                  <c:v>3.9781721959287059E-3</c:v>
                </c:pt>
                <c:pt idx="148">
                  <c:v>4.0444252296976046E-3</c:v>
                </c:pt>
                <c:pt idx="149">
                  <c:v>4.1023269040342276E-3</c:v>
                </c:pt>
                <c:pt idx="150">
                  <c:v>4.121037705302779E-3</c:v>
                </c:pt>
                <c:pt idx="151">
                  <c:v>4.1519651229983221E-3</c:v>
                </c:pt>
                <c:pt idx="152">
                  <c:v>4.2160870248244787E-3</c:v>
                </c:pt>
                <c:pt idx="153">
                  <c:v>4.3250956776752381E-3</c:v>
                </c:pt>
                <c:pt idx="154">
                  <c:v>4.3741409666683681E-3</c:v>
                </c:pt>
                <c:pt idx="155">
                  <c:v>4.4375729348703988E-3</c:v>
                </c:pt>
                <c:pt idx="156">
                  <c:v>4.4215369799311963E-3</c:v>
                </c:pt>
                <c:pt idx="157">
                  <c:v>4.5090836831639843E-3</c:v>
                </c:pt>
                <c:pt idx="158">
                  <c:v>4.5615234091950568E-3</c:v>
                </c:pt>
                <c:pt idx="159">
                  <c:v>4.6341274711274721E-3</c:v>
                </c:pt>
                <c:pt idx="160">
                  <c:v>4.6127384186253574E-3</c:v>
                </c:pt>
                <c:pt idx="161">
                  <c:v>4.6222477926304911E-3</c:v>
                </c:pt>
                <c:pt idx="162">
                  <c:v>4.7084029814867178E-3</c:v>
                </c:pt>
                <c:pt idx="163">
                  <c:v>4.7512627995027357E-3</c:v>
                </c:pt>
                <c:pt idx="164">
                  <c:v>4.7782882181431202E-3</c:v>
                </c:pt>
                <c:pt idx="165">
                  <c:v>4.7834443328620309E-3</c:v>
                </c:pt>
                <c:pt idx="166">
                  <c:v>4.8578832495152846E-3</c:v>
                </c:pt>
                <c:pt idx="167">
                  <c:v>4.8478483927696771E-3</c:v>
                </c:pt>
                <c:pt idx="168">
                  <c:v>4.8936829234298602E-3</c:v>
                </c:pt>
                <c:pt idx="169">
                  <c:v>4.9093801309712483E-3</c:v>
                </c:pt>
                <c:pt idx="170">
                  <c:v>4.9316669054690777E-3</c:v>
                </c:pt>
                <c:pt idx="171">
                  <c:v>4.9403356734654784E-3</c:v>
                </c:pt>
                <c:pt idx="172">
                  <c:v>4.9993508411841419E-3</c:v>
                </c:pt>
                <c:pt idx="173">
                  <c:v>5.022991446526231E-3</c:v>
                </c:pt>
                <c:pt idx="174">
                  <c:v>5.0954538483901739E-3</c:v>
                </c:pt>
                <c:pt idx="175">
                  <c:v>5.0704913507765058E-3</c:v>
                </c:pt>
                <c:pt idx="176">
                  <c:v>5.1195562232556856E-3</c:v>
                </c:pt>
                <c:pt idx="177">
                  <c:v>5.128310732224829E-3</c:v>
                </c:pt>
                <c:pt idx="178">
                  <c:v>5.1634319621032664E-3</c:v>
                </c:pt>
                <c:pt idx="179">
                  <c:v>5.1540439194058211E-3</c:v>
                </c:pt>
                <c:pt idx="180">
                  <c:v>5.2331396668871266E-3</c:v>
                </c:pt>
                <c:pt idx="181">
                  <c:v>5.2546542487122289E-3</c:v>
                </c:pt>
                <c:pt idx="182">
                  <c:v>5.2963855903566791E-3</c:v>
                </c:pt>
                <c:pt idx="183">
                  <c:v>5.241638675327156E-3</c:v>
                </c:pt>
                <c:pt idx="184">
                  <c:v>5.2555811456988667E-3</c:v>
                </c:pt>
                <c:pt idx="185">
                  <c:v>5.3439373308431827E-3</c:v>
                </c:pt>
                <c:pt idx="186">
                  <c:v>5.4069377195707924E-3</c:v>
                </c:pt>
                <c:pt idx="187">
                  <c:v>5.4963863211831814E-3</c:v>
                </c:pt>
                <c:pt idx="188">
                  <c:v>5.5124960142952763E-3</c:v>
                </c:pt>
                <c:pt idx="189">
                  <c:v>5.5656937727336887E-3</c:v>
                </c:pt>
                <c:pt idx="190">
                  <c:v>5.5586083808232076E-3</c:v>
                </c:pt>
                <c:pt idx="191">
                  <c:v>5.6020204889680753E-3</c:v>
                </c:pt>
                <c:pt idx="192">
                  <c:v>5.7193847344129663E-3</c:v>
                </c:pt>
                <c:pt idx="193">
                  <c:v>5.7587984183295488E-3</c:v>
                </c:pt>
                <c:pt idx="194">
                  <c:v>5.7685109113271866E-3</c:v>
                </c:pt>
                <c:pt idx="195">
                  <c:v>5.8376202452425988E-3</c:v>
                </c:pt>
                <c:pt idx="196">
                  <c:v>5.8862012208396866E-3</c:v>
                </c:pt>
                <c:pt idx="197">
                  <c:v>5.8949520309158152E-3</c:v>
                </c:pt>
                <c:pt idx="198">
                  <c:v>5.9769780421323306E-3</c:v>
                </c:pt>
                <c:pt idx="199">
                  <c:v>6.0927734564551811E-3</c:v>
                </c:pt>
                <c:pt idx="200">
                  <c:v>6.1484805666623989E-3</c:v>
                </c:pt>
                <c:pt idx="201">
                  <c:v>6.2091641857553613E-3</c:v>
                </c:pt>
                <c:pt idx="202">
                  <c:v>6.3025162075912708E-3</c:v>
                </c:pt>
                <c:pt idx="203">
                  <c:v>6.4928556298127407E-3</c:v>
                </c:pt>
                <c:pt idx="204">
                  <c:v>6.5120001686536444E-3</c:v>
                </c:pt>
                <c:pt idx="205">
                  <c:v>6.5608463758761422E-3</c:v>
                </c:pt>
                <c:pt idx="206">
                  <c:v>6.5812621459379744E-3</c:v>
                </c:pt>
                <c:pt idx="207">
                  <c:v>6.7148722289048189E-3</c:v>
                </c:pt>
                <c:pt idx="208">
                  <c:v>6.8723721835815769E-3</c:v>
                </c:pt>
                <c:pt idx="209">
                  <c:v>6.9492680713072524E-3</c:v>
                </c:pt>
                <c:pt idx="210">
                  <c:v>7.0066826809218772E-3</c:v>
                </c:pt>
                <c:pt idx="211">
                  <c:v>7.1146601667892691E-3</c:v>
                </c:pt>
                <c:pt idx="212">
                  <c:v>7.2388517887684214E-3</c:v>
                </c:pt>
                <c:pt idx="213">
                  <c:v>7.2783025287777017E-3</c:v>
                </c:pt>
                <c:pt idx="214">
                  <c:v>7.3491904106635364E-3</c:v>
                </c:pt>
                <c:pt idx="215">
                  <c:v>7.4519735417177104E-3</c:v>
                </c:pt>
                <c:pt idx="216">
                  <c:v>7.5326502711719964E-3</c:v>
                </c:pt>
                <c:pt idx="217">
                  <c:v>7.6247958320996463E-3</c:v>
                </c:pt>
                <c:pt idx="218">
                  <c:v>7.6644844208780408E-3</c:v>
                </c:pt>
                <c:pt idx="219">
                  <c:v>7.7394105055787598E-3</c:v>
                </c:pt>
                <c:pt idx="220">
                  <c:v>7.8681804007538336E-3</c:v>
                </c:pt>
                <c:pt idx="221">
                  <c:v>7.9788624637415397E-3</c:v>
                </c:pt>
                <c:pt idx="222">
                  <c:v>8.0735665645675254E-3</c:v>
                </c:pt>
                <c:pt idx="223">
                  <c:v>8.1203440072659065E-3</c:v>
                </c:pt>
                <c:pt idx="224">
                  <c:v>8.1404742140164001E-3</c:v>
                </c:pt>
                <c:pt idx="225">
                  <c:v>8.1806157479187465E-3</c:v>
                </c:pt>
                <c:pt idx="226">
                  <c:v>8.2740792210176297E-3</c:v>
                </c:pt>
                <c:pt idx="227">
                  <c:v>8.3241040663138838E-3</c:v>
                </c:pt>
                <c:pt idx="228">
                  <c:v>8.381645873287694E-3</c:v>
                </c:pt>
                <c:pt idx="229">
                  <c:v>8.508276223726725E-3</c:v>
                </c:pt>
                <c:pt idx="230">
                  <c:v>8.5984470176998576E-3</c:v>
                </c:pt>
                <c:pt idx="231">
                  <c:v>8.7153260144886852E-3</c:v>
                </c:pt>
                <c:pt idx="232">
                  <c:v>8.7740514216757617E-3</c:v>
                </c:pt>
                <c:pt idx="233">
                  <c:v>8.9057012767739686E-3</c:v>
                </c:pt>
                <c:pt idx="234">
                  <c:v>9.0368358254696163E-3</c:v>
                </c:pt>
                <c:pt idx="235">
                  <c:v>9.0736517765411199E-3</c:v>
                </c:pt>
                <c:pt idx="236">
                  <c:v>9.1348384407597856E-3</c:v>
                </c:pt>
                <c:pt idx="237">
                  <c:v>9.1529591262407509E-3</c:v>
                </c:pt>
                <c:pt idx="238">
                  <c:v>9.248410407404711E-3</c:v>
                </c:pt>
                <c:pt idx="239">
                  <c:v>9.2553197187081066E-3</c:v>
                </c:pt>
                <c:pt idx="240">
                  <c:v>9.3407378789402157E-3</c:v>
                </c:pt>
                <c:pt idx="241">
                  <c:v>9.3870782345934021E-3</c:v>
                </c:pt>
                <c:pt idx="242">
                  <c:v>9.4370038260750411E-3</c:v>
                </c:pt>
                <c:pt idx="243">
                  <c:v>9.4265170693567379E-3</c:v>
                </c:pt>
                <c:pt idx="244">
                  <c:v>9.4617601081081887E-3</c:v>
                </c:pt>
                <c:pt idx="245">
                  <c:v>9.462885212201089E-3</c:v>
                </c:pt>
                <c:pt idx="246">
                  <c:v>9.4393169217078729E-3</c:v>
                </c:pt>
                <c:pt idx="247">
                  <c:v>9.4105677162811818E-3</c:v>
                </c:pt>
                <c:pt idx="248">
                  <c:v>9.4330268860174215E-3</c:v>
                </c:pt>
                <c:pt idx="249">
                  <c:v>9.4252955823967699E-3</c:v>
                </c:pt>
                <c:pt idx="250">
                  <c:v>9.4842618844879958E-3</c:v>
                </c:pt>
                <c:pt idx="251">
                  <c:v>9.4368806233872966E-3</c:v>
                </c:pt>
                <c:pt idx="252">
                  <c:v>9.4258050304390755E-3</c:v>
                </c:pt>
                <c:pt idx="253">
                  <c:v>9.4073629329928434E-3</c:v>
                </c:pt>
                <c:pt idx="254">
                  <c:v>9.4290448628448053E-3</c:v>
                </c:pt>
                <c:pt idx="255">
                  <c:v>9.4210432854903974E-3</c:v>
                </c:pt>
                <c:pt idx="256">
                  <c:v>9.4076327682063431E-3</c:v>
                </c:pt>
                <c:pt idx="257">
                  <c:v>9.4154181595992922E-3</c:v>
                </c:pt>
                <c:pt idx="258">
                  <c:v>9.355652762386266E-3</c:v>
                </c:pt>
                <c:pt idx="259">
                  <c:v>9.3278138314603753E-3</c:v>
                </c:pt>
                <c:pt idx="260">
                  <c:v>9.2627524857784495E-3</c:v>
                </c:pt>
                <c:pt idx="261">
                  <c:v>9.2930655966056881E-3</c:v>
                </c:pt>
                <c:pt idx="262">
                  <c:v>9.1861908810042525E-3</c:v>
                </c:pt>
                <c:pt idx="263">
                  <c:v>9.1168796347085666E-3</c:v>
                </c:pt>
                <c:pt idx="264">
                  <c:v>9.0938635790863784E-3</c:v>
                </c:pt>
                <c:pt idx="265">
                  <c:v>9.1239386036791464E-3</c:v>
                </c:pt>
                <c:pt idx="266">
                  <c:v>9.0454377821158598E-3</c:v>
                </c:pt>
                <c:pt idx="267">
                  <c:v>8.9741308016136993E-3</c:v>
                </c:pt>
                <c:pt idx="268">
                  <c:v>8.9201130567888327E-3</c:v>
                </c:pt>
                <c:pt idx="269">
                  <c:v>8.7964531356808338E-3</c:v>
                </c:pt>
                <c:pt idx="270">
                  <c:v>8.724691683491834E-3</c:v>
                </c:pt>
                <c:pt idx="271">
                  <c:v>8.6298243238828089E-3</c:v>
                </c:pt>
                <c:pt idx="272">
                  <c:v>8.5413390258269519E-3</c:v>
                </c:pt>
                <c:pt idx="273">
                  <c:v>8.4578060186620615E-3</c:v>
                </c:pt>
                <c:pt idx="274">
                  <c:v>8.3548083023969912E-3</c:v>
                </c:pt>
                <c:pt idx="275">
                  <c:v>8.2725617643980027E-3</c:v>
                </c:pt>
                <c:pt idx="276">
                  <c:v>8.1750902366697405E-3</c:v>
                </c:pt>
                <c:pt idx="277">
                  <c:v>8.1342011350563122E-3</c:v>
                </c:pt>
                <c:pt idx="278">
                  <c:v>7.9821386251046067E-3</c:v>
                </c:pt>
                <c:pt idx="279">
                  <c:v>7.8805910607309092E-3</c:v>
                </c:pt>
                <c:pt idx="280">
                  <c:v>7.8134260118616957E-3</c:v>
                </c:pt>
                <c:pt idx="281">
                  <c:v>7.7395402407450702E-3</c:v>
                </c:pt>
                <c:pt idx="282">
                  <c:v>7.6136220780611752E-3</c:v>
                </c:pt>
                <c:pt idx="283">
                  <c:v>7.4565416383562122E-3</c:v>
                </c:pt>
                <c:pt idx="284">
                  <c:v>7.3485424995562224E-3</c:v>
                </c:pt>
                <c:pt idx="285">
                  <c:v>7.1692388621212334E-3</c:v>
                </c:pt>
                <c:pt idx="286">
                  <c:v>7.1398956987478446E-3</c:v>
                </c:pt>
                <c:pt idx="287">
                  <c:v>7.0962313535476466E-3</c:v>
                </c:pt>
                <c:pt idx="288">
                  <c:v>6.9794227658088459E-3</c:v>
                </c:pt>
                <c:pt idx="289">
                  <c:v>6.8152614944991339E-3</c:v>
                </c:pt>
                <c:pt idx="290">
                  <c:v>6.6066901271008239E-3</c:v>
                </c:pt>
                <c:pt idx="291">
                  <c:v>6.4901735670868342E-3</c:v>
                </c:pt>
                <c:pt idx="292">
                  <c:v>6.3943157088581677E-3</c:v>
                </c:pt>
                <c:pt idx="293">
                  <c:v>6.337354970480203E-3</c:v>
                </c:pt>
                <c:pt idx="294">
                  <c:v>6.1911793365783431E-3</c:v>
                </c:pt>
                <c:pt idx="295">
                  <c:v>6.1047153940290361E-3</c:v>
                </c:pt>
                <c:pt idx="296">
                  <c:v>5.9427913201799626E-3</c:v>
                </c:pt>
                <c:pt idx="297">
                  <c:v>5.8479307112450337E-3</c:v>
                </c:pt>
                <c:pt idx="298">
                  <c:v>5.8011846974926002E-3</c:v>
                </c:pt>
                <c:pt idx="299">
                  <c:v>5.6998889826046784E-3</c:v>
                </c:pt>
                <c:pt idx="300">
                  <c:v>5.5507282686260134E-3</c:v>
                </c:pt>
                <c:pt idx="301">
                  <c:v>5.4761019087581977E-3</c:v>
                </c:pt>
                <c:pt idx="302">
                  <c:v>5.3898206733011718E-3</c:v>
                </c:pt>
                <c:pt idx="303">
                  <c:v>5.2859964030404936E-3</c:v>
                </c:pt>
                <c:pt idx="304">
                  <c:v>5.1619473067898679E-3</c:v>
                </c:pt>
                <c:pt idx="305">
                  <c:v>5.0486810942278089E-3</c:v>
                </c:pt>
                <c:pt idx="306">
                  <c:v>4.9616744094287853E-3</c:v>
                </c:pt>
                <c:pt idx="307">
                  <c:v>4.8663470173699241E-3</c:v>
                </c:pt>
                <c:pt idx="308">
                  <c:v>4.7691811900353607E-3</c:v>
                </c:pt>
                <c:pt idx="309">
                  <c:v>4.6734569535814476E-3</c:v>
                </c:pt>
                <c:pt idx="310">
                  <c:v>4.5332333805416063E-3</c:v>
                </c:pt>
                <c:pt idx="311">
                  <c:v>4.4154223206404686E-3</c:v>
                </c:pt>
                <c:pt idx="312">
                  <c:v>4.3371791058686628E-3</c:v>
                </c:pt>
                <c:pt idx="313">
                  <c:v>4.2604189461176358E-3</c:v>
                </c:pt>
                <c:pt idx="314">
                  <c:v>4.1820972431928557E-3</c:v>
                </c:pt>
                <c:pt idx="315">
                  <c:v>4.0454712599389273E-3</c:v>
                </c:pt>
                <c:pt idx="316">
                  <c:v>3.9133213446946886E-3</c:v>
                </c:pt>
                <c:pt idx="317">
                  <c:v>3.7972204486304332E-3</c:v>
                </c:pt>
                <c:pt idx="318">
                  <c:v>3.678260956856162E-3</c:v>
                </c:pt>
                <c:pt idx="319">
                  <c:v>3.613034144073519E-3</c:v>
                </c:pt>
                <c:pt idx="320">
                  <c:v>3.551999980324988E-3</c:v>
                </c:pt>
                <c:pt idx="321">
                  <c:v>3.4794789181506222E-3</c:v>
                </c:pt>
                <c:pt idx="322">
                  <c:v>3.3998908683078458E-3</c:v>
                </c:pt>
                <c:pt idx="323">
                  <c:v>3.313218418972396E-3</c:v>
                </c:pt>
                <c:pt idx="324">
                  <c:v>3.2282561108935822E-3</c:v>
                </c:pt>
                <c:pt idx="325">
                  <c:v>3.147573811911612E-3</c:v>
                </c:pt>
                <c:pt idx="326">
                  <c:v>3.0679942373541139E-3</c:v>
                </c:pt>
                <c:pt idx="327">
                  <c:v>2.9996490506199801E-3</c:v>
                </c:pt>
                <c:pt idx="328">
                  <c:v>2.917369552566744E-3</c:v>
                </c:pt>
                <c:pt idx="329">
                  <c:v>2.8256228260774658E-3</c:v>
                </c:pt>
                <c:pt idx="330">
                  <c:v>2.730076127008214E-3</c:v>
                </c:pt>
                <c:pt idx="331">
                  <c:v>2.6481444324407011E-3</c:v>
                </c:pt>
                <c:pt idx="332">
                  <c:v>2.5720834321743052E-3</c:v>
                </c:pt>
                <c:pt idx="333">
                  <c:v>2.5270889948072412E-3</c:v>
                </c:pt>
                <c:pt idx="334">
                  <c:v>2.488995310938226E-3</c:v>
                </c:pt>
                <c:pt idx="335">
                  <c:v>2.399254045689738E-3</c:v>
                </c:pt>
                <c:pt idx="336">
                  <c:v>2.2955014231845362E-3</c:v>
                </c:pt>
                <c:pt idx="337">
                  <c:v>2.242852393395901E-3</c:v>
                </c:pt>
                <c:pt idx="338">
                  <c:v>2.1712532829125668E-3</c:v>
                </c:pt>
                <c:pt idx="339">
                  <c:v>2.0941171866902318E-3</c:v>
                </c:pt>
                <c:pt idx="340">
                  <c:v>2.0305469539567082E-3</c:v>
                </c:pt>
                <c:pt idx="341">
                  <c:v>1.9945129179712181E-3</c:v>
                </c:pt>
                <c:pt idx="342">
                  <c:v>1.947702712311689E-3</c:v>
                </c:pt>
                <c:pt idx="343">
                  <c:v>1.900242121797477E-3</c:v>
                </c:pt>
                <c:pt idx="344">
                  <c:v>1.8428034962027101E-3</c:v>
                </c:pt>
                <c:pt idx="345">
                  <c:v>1.778138823547412E-3</c:v>
                </c:pt>
                <c:pt idx="346">
                  <c:v>1.739935358619872E-3</c:v>
                </c:pt>
                <c:pt idx="347">
                  <c:v>1.6910667866479249E-3</c:v>
                </c:pt>
                <c:pt idx="348">
                  <c:v>1.6682763560069329E-3</c:v>
                </c:pt>
                <c:pt idx="349">
                  <c:v>1.610143782808225E-3</c:v>
                </c:pt>
                <c:pt idx="350">
                  <c:v>1.539439387616537E-3</c:v>
                </c:pt>
                <c:pt idx="351">
                  <c:v>1.4943273499524179E-3</c:v>
                </c:pt>
                <c:pt idx="352">
                  <c:v>1.4566655329287189E-3</c:v>
                </c:pt>
                <c:pt idx="353">
                  <c:v>1.384754604022454E-3</c:v>
                </c:pt>
                <c:pt idx="354">
                  <c:v>1.3374475016398311E-3</c:v>
                </c:pt>
                <c:pt idx="355">
                  <c:v>1.306131543707053E-3</c:v>
                </c:pt>
                <c:pt idx="356">
                  <c:v>1.2743592026669729E-3</c:v>
                </c:pt>
                <c:pt idx="357">
                  <c:v>1.23202044537911E-3</c:v>
                </c:pt>
                <c:pt idx="358">
                  <c:v>1.1799316067319899E-3</c:v>
                </c:pt>
                <c:pt idx="359">
                  <c:v>1.121487428969594E-3</c:v>
                </c:pt>
                <c:pt idx="360">
                  <c:v>1.1085872105867449E-3</c:v>
                </c:pt>
                <c:pt idx="361">
                  <c:v>1.0896253188182039E-3</c:v>
                </c:pt>
                <c:pt idx="362">
                  <c:v>1.0181279734660809E-3</c:v>
                </c:pt>
                <c:pt idx="363">
                  <c:v>9.8270442244940666E-4</c:v>
                </c:pt>
                <c:pt idx="364">
                  <c:v>9.7241169111882337E-4</c:v>
                </c:pt>
                <c:pt idx="365">
                  <c:v>9.578215843147578E-4</c:v>
                </c:pt>
                <c:pt idx="366">
                  <c:v>9.3330961795126091E-4</c:v>
                </c:pt>
                <c:pt idx="367">
                  <c:v>9.0651404541915788E-4</c:v>
                </c:pt>
                <c:pt idx="368">
                  <c:v>8.7843723434997858E-4</c:v>
                </c:pt>
                <c:pt idx="369">
                  <c:v>8.482282819161132E-4</c:v>
                </c:pt>
                <c:pt idx="370">
                  <c:v>8.2632648694693205E-4</c:v>
                </c:pt>
                <c:pt idx="371">
                  <c:v>8.0683191880028774E-4</c:v>
                </c:pt>
                <c:pt idx="372">
                  <c:v>7.6916196764030694E-4</c:v>
                </c:pt>
                <c:pt idx="373">
                  <c:v>7.3751094432197069E-4</c:v>
                </c:pt>
                <c:pt idx="374">
                  <c:v>7.3349190048651095E-4</c:v>
                </c:pt>
                <c:pt idx="375">
                  <c:v>6.9605268592876491E-4</c:v>
                </c:pt>
                <c:pt idx="376">
                  <c:v>6.457732869110021E-4</c:v>
                </c:pt>
                <c:pt idx="377">
                  <c:v>6.2487940931993109E-4</c:v>
                </c:pt>
                <c:pt idx="378">
                  <c:v>6.1138364341013361E-4</c:v>
                </c:pt>
                <c:pt idx="379">
                  <c:v>5.9630969135035061E-4</c:v>
                </c:pt>
                <c:pt idx="380">
                  <c:v>5.7528371674524562E-4</c:v>
                </c:pt>
                <c:pt idx="381">
                  <c:v>5.4745454316661862E-4</c:v>
                </c:pt>
                <c:pt idx="382">
                  <c:v>5.2608751573702194E-4</c:v>
                </c:pt>
                <c:pt idx="383">
                  <c:v>5.1183913835983741E-4</c:v>
                </c:pt>
                <c:pt idx="384">
                  <c:v>5.1122280456732908E-4</c:v>
                </c:pt>
                <c:pt idx="385">
                  <c:v>4.7948674692402968E-4</c:v>
                </c:pt>
                <c:pt idx="386">
                  <c:v>4.405056175434588E-4</c:v>
                </c:pt>
                <c:pt idx="387">
                  <c:v>4.3213274621380819E-4</c:v>
                </c:pt>
                <c:pt idx="388">
                  <c:v>4.2915545621495022E-4</c:v>
                </c:pt>
                <c:pt idx="389">
                  <c:v>4.3379481711925788E-4</c:v>
                </c:pt>
                <c:pt idx="390">
                  <c:v>4.0934388374616918E-4</c:v>
                </c:pt>
                <c:pt idx="391">
                  <c:v>3.7454908305828232E-4</c:v>
                </c:pt>
                <c:pt idx="392">
                  <c:v>3.9017526085492938E-4</c:v>
                </c:pt>
                <c:pt idx="393">
                  <c:v>3.7281693892331571E-4</c:v>
                </c:pt>
                <c:pt idx="394">
                  <c:v>3.330834846495564E-4</c:v>
                </c:pt>
                <c:pt idx="395">
                  <c:v>3.2748709830890703E-4</c:v>
                </c:pt>
                <c:pt idx="396">
                  <c:v>3.3227776502011683E-4</c:v>
                </c:pt>
                <c:pt idx="397">
                  <c:v>3.1772036548930919E-4</c:v>
                </c:pt>
                <c:pt idx="398">
                  <c:v>3.0496625443301279E-4</c:v>
                </c:pt>
                <c:pt idx="399">
                  <c:v>2.9744674903137109E-4</c:v>
                </c:pt>
                <c:pt idx="400">
                  <c:v>3.025682090130887E-4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ED-4030-8033-6F7227D76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617999"/>
        <c:axId val="511616079"/>
      </c:lineChart>
      <c:catAx>
        <c:axId val="511617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1616079"/>
        <c:crosses val="autoZero"/>
        <c:auto val="1"/>
        <c:lblAlgn val="ctr"/>
        <c:lblOffset val="100"/>
        <c:noMultiLvlLbl val="0"/>
      </c:catAx>
      <c:valAx>
        <c:axId val="511616079"/>
        <c:scaling>
          <c:orientation val="minMax"/>
          <c:max val="1.200000000000000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161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try7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최종!$P$1</c:f>
              <c:strCache>
                <c:ptCount val="1"/>
                <c:pt idx="0">
                  <c:v>try7_cas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최종!$P$2:$P$402</c:f>
              <c:numCache>
                <c:formatCode>General</c:formatCode>
                <c:ptCount val="401"/>
                <c:pt idx="0">
                  <c:v>6.5446931560847087E-6</c:v>
                </c:pt>
                <c:pt idx="1">
                  <c:v>6.3147233399188392E-6</c:v>
                </c:pt>
                <c:pt idx="2">
                  <c:v>7.429886850397738E-6</c:v>
                </c:pt>
                <c:pt idx="3">
                  <c:v>6.4160231088367292E-6</c:v>
                </c:pt>
                <c:pt idx="4">
                  <c:v>8.996274376019209E-6</c:v>
                </c:pt>
                <c:pt idx="5">
                  <c:v>5.9813746018647924E-6</c:v>
                </c:pt>
                <c:pt idx="6">
                  <c:v>6.8229703800709977E-6</c:v>
                </c:pt>
                <c:pt idx="7">
                  <c:v>7.2657032281327072E-6</c:v>
                </c:pt>
                <c:pt idx="8">
                  <c:v>6.655940470156462E-6</c:v>
                </c:pt>
                <c:pt idx="9">
                  <c:v>9.3631585227697925E-6</c:v>
                </c:pt>
                <c:pt idx="10">
                  <c:v>8.5653885216791302E-6</c:v>
                </c:pt>
                <c:pt idx="11">
                  <c:v>1.080304871416558E-5</c:v>
                </c:pt>
                <c:pt idx="12">
                  <c:v>1.0437936420010889E-5</c:v>
                </c:pt>
                <c:pt idx="13">
                  <c:v>1.086187803406933E-5</c:v>
                </c:pt>
                <c:pt idx="14">
                  <c:v>1.222228234070448E-5</c:v>
                </c:pt>
                <c:pt idx="15">
                  <c:v>1.5778899856930019E-5</c:v>
                </c:pt>
                <c:pt idx="16">
                  <c:v>1.6234394550637141E-5</c:v>
                </c:pt>
                <c:pt idx="17">
                  <c:v>1.846058304235982E-5</c:v>
                </c:pt>
                <c:pt idx="18">
                  <c:v>2.1574703592634791E-5</c:v>
                </c:pt>
                <c:pt idx="19">
                  <c:v>2.9274758205990001E-5</c:v>
                </c:pt>
                <c:pt idx="20">
                  <c:v>3.3003187102834693E-5</c:v>
                </c:pt>
                <c:pt idx="21">
                  <c:v>3.9277948573503373E-5</c:v>
                </c:pt>
                <c:pt idx="22">
                  <c:v>4.9249382562393367E-5</c:v>
                </c:pt>
                <c:pt idx="23">
                  <c:v>6.0833644475770512E-5</c:v>
                </c:pt>
                <c:pt idx="24">
                  <c:v>7.7315011031253196E-5</c:v>
                </c:pt>
                <c:pt idx="25">
                  <c:v>1.012280372825843E-4</c:v>
                </c:pt>
                <c:pt idx="26">
                  <c:v>1.258830646516024E-4</c:v>
                </c:pt>
                <c:pt idx="27">
                  <c:v>1.632334853752282E-4</c:v>
                </c:pt>
                <c:pt idx="28">
                  <c:v>2.0330679662667499E-4</c:v>
                </c:pt>
                <c:pt idx="29">
                  <c:v>2.531934335577557E-4</c:v>
                </c:pt>
                <c:pt idx="30">
                  <c:v>3.1532216898111012E-4</c:v>
                </c:pt>
                <c:pt idx="31">
                  <c:v>3.8122223166217308E-4</c:v>
                </c:pt>
                <c:pt idx="32">
                  <c:v>4.3795709753571339E-4</c:v>
                </c:pt>
                <c:pt idx="33">
                  <c:v>4.8452130735961759E-4</c:v>
                </c:pt>
                <c:pt idx="34">
                  <c:v>5.2129451664863647E-4</c:v>
                </c:pt>
                <c:pt idx="35">
                  <c:v>5.4454450508012453E-4</c:v>
                </c:pt>
                <c:pt idx="36">
                  <c:v>5.2379498633281377E-4</c:v>
                </c:pt>
                <c:pt idx="37">
                  <c:v>5.1103451118417252E-4</c:v>
                </c:pt>
                <c:pt idx="38">
                  <c:v>5.0549798628892438E-4</c:v>
                </c:pt>
                <c:pt idx="39">
                  <c:v>4.8860696852964097E-4</c:v>
                </c:pt>
                <c:pt idx="40">
                  <c:v>5.0478722085295358E-4</c:v>
                </c:pt>
                <c:pt idx="41">
                  <c:v>5.1895114647347422E-4</c:v>
                </c:pt>
                <c:pt idx="42">
                  <c:v>5.3737716257144005E-4</c:v>
                </c:pt>
                <c:pt idx="43">
                  <c:v>5.672362936988757E-4</c:v>
                </c:pt>
                <c:pt idx="44">
                  <c:v>6.0092976434856929E-4</c:v>
                </c:pt>
                <c:pt idx="45">
                  <c:v>6.2743016030110887E-4</c:v>
                </c:pt>
                <c:pt idx="46">
                  <c:v>6.398090849364785E-4</c:v>
                </c:pt>
                <c:pt idx="47">
                  <c:v>6.455089803055617E-4</c:v>
                </c:pt>
                <c:pt idx="48">
                  <c:v>6.4480983807401696E-4</c:v>
                </c:pt>
                <c:pt idx="49">
                  <c:v>6.5090501881253412E-4</c:v>
                </c:pt>
                <c:pt idx="50">
                  <c:v>6.6596562688472655E-4</c:v>
                </c:pt>
                <c:pt idx="51">
                  <c:v>6.9043569130499164E-4</c:v>
                </c:pt>
                <c:pt idx="52">
                  <c:v>7.235314227227094E-4</c:v>
                </c:pt>
                <c:pt idx="53">
                  <c:v>7.643957132837004E-4</c:v>
                </c:pt>
                <c:pt idx="54">
                  <c:v>8.0656553059185059E-4</c:v>
                </c:pt>
                <c:pt idx="55">
                  <c:v>8.673941240077695E-4</c:v>
                </c:pt>
                <c:pt idx="56">
                  <c:v>9.3543200654128134E-4</c:v>
                </c:pt>
                <c:pt idx="57">
                  <c:v>9.9543714083276218E-4</c:v>
                </c:pt>
                <c:pt idx="58">
                  <c:v>1.075903641221629E-3</c:v>
                </c:pt>
                <c:pt idx="59">
                  <c:v>1.149341559361287E-3</c:v>
                </c:pt>
                <c:pt idx="60">
                  <c:v>1.225561054284311E-3</c:v>
                </c:pt>
                <c:pt idx="61">
                  <c:v>1.3112203503029059E-3</c:v>
                </c:pt>
                <c:pt idx="62">
                  <c:v>1.388776595004022E-3</c:v>
                </c:pt>
                <c:pt idx="63">
                  <c:v>1.490085286288624E-3</c:v>
                </c:pt>
                <c:pt idx="64">
                  <c:v>1.60683548947133E-3</c:v>
                </c:pt>
                <c:pt idx="65">
                  <c:v>1.744839672010444E-3</c:v>
                </c:pt>
                <c:pt idx="66">
                  <c:v>1.9180466081620069E-3</c:v>
                </c:pt>
                <c:pt idx="67">
                  <c:v>2.0663892690791089E-3</c:v>
                </c:pt>
                <c:pt idx="68">
                  <c:v>2.2611531419095051E-3</c:v>
                </c:pt>
                <c:pt idx="69">
                  <c:v>2.424941373606538E-3</c:v>
                </c:pt>
                <c:pt idx="70">
                  <c:v>2.6048617926152438E-3</c:v>
                </c:pt>
                <c:pt idx="71">
                  <c:v>2.7667066823977892E-3</c:v>
                </c:pt>
                <c:pt idx="72">
                  <c:v>2.910404945359794E-3</c:v>
                </c:pt>
                <c:pt idx="73">
                  <c:v>2.963493815441432E-3</c:v>
                </c:pt>
                <c:pt idx="74">
                  <c:v>3.0004085689653969E-3</c:v>
                </c:pt>
                <c:pt idx="75">
                  <c:v>2.9691363797479759E-3</c:v>
                </c:pt>
                <c:pt idx="76">
                  <c:v>2.8624105630921872E-3</c:v>
                </c:pt>
                <c:pt idx="77">
                  <c:v>2.7480966616891529E-3</c:v>
                </c:pt>
                <c:pt idx="78">
                  <c:v>2.602025608079549E-3</c:v>
                </c:pt>
                <c:pt idx="79">
                  <c:v>2.4379871894167431E-3</c:v>
                </c:pt>
                <c:pt idx="80">
                  <c:v>2.3066483170927328E-3</c:v>
                </c:pt>
                <c:pt idx="81">
                  <c:v>2.212408996499144E-3</c:v>
                </c:pt>
                <c:pt idx="82">
                  <c:v>2.1046392573523991E-3</c:v>
                </c:pt>
                <c:pt idx="83">
                  <c:v>2.0500651242963482E-3</c:v>
                </c:pt>
                <c:pt idx="84">
                  <c:v>2.0433814796744949E-3</c:v>
                </c:pt>
                <c:pt idx="85">
                  <c:v>1.9664084244677858E-3</c:v>
                </c:pt>
                <c:pt idx="86">
                  <c:v>1.952259018850905E-3</c:v>
                </c:pt>
                <c:pt idx="87">
                  <c:v>1.9429731858198859E-3</c:v>
                </c:pt>
                <c:pt idx="88">
                  <c:v>1.915203339094065E-3</c:v>
                </c:pt>
                <c:pt idx="89">
                  <c:v>1.8899433031666271E-3</c:v>
                </c:pt>
                <c:pt idx="90">
                  <c:v>1.854613419597534E-3</c:v>
                </c:pt>
                <c:pt idx="91">
                  <c:v>1.812114900676106E-3</c:v>
                </c:pt>
                <c:pt idx="92">
                  <c:v>1.756682728242922E-3</c:v>
                </c:pt>
                <c:pt idx="93">
                  <c:v>1.701094386402216E-3</c:v>
                </c:pt>
                <c:pt idx="94">
                  <c:v>1.6600790536059301E-3</c:v>
                </c:pt>
                <c:pt idx="95">
                  <c:v>1.6189003000619531E-3</c:v>
                </c:pt>
                <c:pt idx="96">
                  <c:v>1.5748721769133431E-3</c:v>
                </c:pt>
                <c:pt idx="97">
                  <c:v>1.5569890005364239E-3</c:v>
                </c:pt>
                <c:pt idx="98">
                  <c:v>1.5671048081883879E-3</c:v>
                </c:pt>
                <c:pt idx="99">
                  <c:v>1.566465703564021E-3</c:v>
                </c:pt>
                <c:pt idx="100">
                  <c:v>1.5584174723515831E-3</c:v>
                </c:pt>
                <c:pt idx="101">
                  <c:v>1.5590381198443981E-3</c:v>
                </c:pt>
                <c:pt idx="102">
                  <c:v>1.594939873848022E-3</c:v>
                </c:pt>
                <c:pt idx="103">
                  <c:v>1.6265008073696879E-3</c:v>
                </c:pt>
                <c:pt idx="104">
                  <c:v>1.6697860258505009E-3</c:v>
                </c:pt>
                <c:pt idx="105">
                  <c:v>1.699084856756263E-3</c:v>
                </c:pt>
                <c:pt idx="106">
                  <c:v>1.728266076609703E-3</c:v>
                </c:pt>
                <c:pt idx="107">
                  <c:v>1.777863842569268E-3</c:v>
                </c:pt>
                <c:pt idx="108">
                  <c:v>1.803704886242735E-3</c:v>
                </c:pt>
                <c:pt idx="109">
                  <c:v>1.8542854669885661E-3</c:v>
                </c:pt>
                <c:pt idx="110">
                  <c:v>1.91217029612452E-3</c:v>
                </c:pt>
                <c:pt idx="111">
                  <c:v>1.942053395133377E-3</c:v>
                </c:pt>
                <c:pt idx="112">
                  <c:v>2.0115451682563572E-3</c:v>
                </c:pt>
                <c:pt idx="113">
                  <c:v>2.059193724165625E-3</c:v>
                </c:pt>
                <c:pt idx="114">
                  <c:v>2.1331210965460749E-3</c:v>
                </c:pt>
                <c:pt idx="115">
                  <c:v>2.1855745531381612E-3</c:v>
                </c:pt>
                <c:pt idx="116">
                  <c:v>2.2556896755688408E-3</c:v>
                </c:pt>
                <c:pt idx="117">
                  <c:v>2.32676552492018E-3</c:v>
                </c:pt>
                <c:pt idx="118">
                  <c:v>2.4080738041136951E-3</c:v>
                </c:pt>
                <c:pt idx="119">
                  <c:v>2.473890959008066E-3</c:v>
                </c:pt>
                <c:pt idx="120">
                  <c:v>2.5544824966229232E-3</c:v>
                </c:pt>
                <c:pt idx="121">
                  <c:v>2.6314726883343341E-3</c:v>
                </c:pt>
                <c:pt idx="122">
                  <c:v>2.7042148061354851E-3</c:v>
                </c:pt>
                <c:pt idx="123">
                  <c:v>2.757518919728418E-3</c:v>
                </c:pt>
                <c:pt idx="124">
                  <c:v>2.854925856542863E-3</c:v>
                </c:pt>
                <c:pt idx="125">
                  <c:v>2.929686727342519E-3</c:v>
                </c:pt>
                <c:pt idx="126">
                  <c:v>2.987733780310925E-3</c:v>
                </c:pt>
                <c:pt idx="127">
                  <c:v>3.0615384362901819E-3</c:v>
                </c:pt>
                <c:pt idx="128">
                  <c:v>3.130568506143632E-3</c:v>
                </c:pt>
                <c:pt idx="129">
                  <c:v>3.1962013819671229E-3</c:v>
                </c:pt>
                <c:pt idx="130">
                  <c:v>3.252751772561424E-3</c:v>
                </c:pt>
                <c:pt idx="131">
                  <c:v>3.334378421611914E-3</c:v>
                </c:pt>
                <c:pt idx="132">
                  <c:v>3.4017121128702178E-3</c:v>
                </c:pt>
                <c:pt idx="133">
                  <c:v>3.4517029523450388E-3</c:v>
                </c:pt>
                <c:pt idx="134">
                  <c:v>3.5234095930879888E-3</c:v>
                </c:pt>
                <c:pt idx="135">
                  <c:v>3.58422452793925E-3</c:v>
                </c:pt>
                <c:pt idx="136">
                  <c:v>3.6389780900376039E-3</c:v>
                </c:pt>
                <c:pt idx="137">
                  <c:v>3.703765389585347E-3</c:v>
                </c:pt>
                <c:pt idx="138">
                  <c:v>3.764715555880988E-3</c:v>
                </c:pt>
                <c:pt idx="139">
                  <c:v>3.8212953882210648E-3</c:v>
                </c:pt>
                <c:pt idx="140">
                  <c:v>3.894227336528033E-3</c:v>
                </c:pt>
                <c:pt idx="141">
                  <c:v>3.9433653552760064E-3</c:v>
                </c:pt>
                <c:pt idx="142">
                  <c:v>3.9866603209775704E-3</c:v>
                </c:pt>
                <c:pt idx="143">
                  <c:v>4.0155436028194557E-3</c:v>
                </c:pt>
                <c:pt idx="144">
                  <c:v>4.091479275396436E-3</c:v>
                </c:pt>
                <c:pt idx="145">
                  <c:v>4.1511114639305501E-3</c:v>
                </c:pt>
                <c:pt idx="146">
                  <c:v>4.1848482289748544E-3</c:v>
                </c:pt>
                <c:pt idx="147">
                  <c:v>4.2365766370648407E-3</c:v>
                </c:pt>
                <c:pt idx="148">
                  <c:v>4.2692753132600797E-3</c:v>
                </c:pt>
                <c:pt idx="149">
                  <c:v>4.3204398881015217E-3</c:v>
                </c:pt>
                <c:pt idx="150">
                  <c:v>4.3596077849192161E-3</c:v>
                </c:pt>
                <c:pt idx="151">
                  <c:v>4.4194288832402626E-3</c:v>
                </c:pt>
                <c:pt idx="152">
                  <c:v>4.4584707335007367E-3</c:v>
                </c:pt>
                <c:pt idx="153">
                  <c:v>4.50097317349284E-3</c:v>
                </c:pt>
                <c:pt idx="154">
                  <c:v>4.5336395976217402E-3</c:v>
                </c:pt>
                <c:pt idx="155">
                  <c:v>4.5863736192314737E-3</c:v>
                </c:pt>
                <c:pt idx="156">
                  <c:v>4.6109629421468368E-3</c:v>
                </c:pt>
                <c:pt idx="157">
                  <c:v>4.6662416102573696E-3</c:v>
                </c:pt>
                <c:pt idx="158">
                  <c:v>4.6723545037105152E-3</c:v>
                </c:pt>
                <c:pt idx="159">
                  <c:v>4.705377465914617E-3</c:v>
                </c:pt>
                <c:pt idx="160">
                  <c:v>4.7454603023683404E-3</c:v>
                </c:pt>
                <c:pt idx="161">
                  <c:v>4.7986625930910368E-3</c:v>
                </c:pt>
                <c:pt idx="162">
                  <c:v>4.8108866672476438E-3</c:v>
                </c:pt>
                <c:pt idx="163">
                  <c:v>4.8501225884467879E-3</c:v>
                </c:pt>
                <c:pt idx="164">
                  <c:v>4.8939408431797806E-3</c:v>
                </c:pt>
                <c:pt idx="165">
                  <c:v>4.9295952103813826E-3</c:v>
                </c:pt>
                <c:pt idx="166">
                  <c:v>4.9380652612527826E-3</c:v>
                </c:pt>
                <c:pt idx="167">
                  <c:v>4.9712879963769866E-3</c:v>
                </c:pt>
                <c:pt idx="168">
                  <c:v>5.0228476053891776E-3</c:v>
                </c:pt>
                <c:pt idx="169">
                  <c:v>5.0356360239929149E-3</c:v>
                </c:pt>
                <c:pt idx="170">
                  <c:v>5.0740170668862874E-3</c:v>
                </c:pt>
                <c:pt idx="171">
                  <c:v>5.0894115522080556E-3</c:v>
                </c:pt>
                <c:pt idx="172">
                  <c:v>5.1381010741134757E-3</c:v>
                </c:pt>
                <c:pt idx="173">
                  <c:v>5.1548750123834074E-3</c:v>
                </c:pt>
                <c:pt idx="174">
                  <c:v>5.1841798911972476E-3</c:v>
                </c:pt>
                <c:pt idx="175">
                  <c:v>5.2098290209879371E-3</c:v>
                </c:pt>
                <c:pt idx="176">
                  <c:v>5.2471593511237433E-3</c:v>
                </c:pt>
                <c:pt idx="177">
                  <c:v>5.2702294839373064E-3</c:v>
                </c:pt>
                <c:pt idx="178">
                  <c:v>5.3005024066735251E-3</c:v>
                </c:pt>
                <c:pt idx="179">
                  <c:v>5.3199438935425131E-3</c:v>
                </c:pt>
                <c:pt idx="180">
                  <c:v>5.3582341466042651E-3</c:v>
                </c:pt>
                <c:pt idx="181">
                  <c:v>5.3772952681460529E-3</c:v>
                </c:pt>
                <c:pt idx="182">
                  <c:v>5.4318663789669026E-3</c:v>
                </c:pt>
                <c:pt idx="183">
                  <c:v>5.4344079203355123E-3</c:v>
                </c:pt>
                <c:pt idx="184">
                  <c:v>5.4808799560283686E-3</c:v>
                </c:pt>
                <c:pt idx="185">
                  <c:v>5.4927394372658884E-3</c:v>
                </c:pt>
                <c:pt idx="186">
                  <c:v>5.5435723532327426E-3</c:v>
                </c:pt>
                <c:pt idx="187">
                  <c:v>5.5715328230694326E-3</c:v>
                </c:pt>
                <c:pt idx="188">
                  <c:v>5.5977603262990297E-3</c:v>
                </c:pt>
                <c:pt idx="189">
                  <c:v>5.6289952545929183E-3</c:v>
                </c:pt>
                <c:pt idx="190">
                  <c:v>5.6691140967025924E-3</c:v>
                </c:pt>
                <c:pt idx="191">
                  <c:v>5.7205305433911877E-3</c:v>
                </c:pt>
                <c:pt idx="192">
                  <c:v>5.7352694842892488E-3</c:v>
                </c:pt>
                <c:pt idx="193">
                  <c:v>5.8110817249392563E-3</c:v>
                </c:pt>
                <c:pt idx="194">
                  <c:v>5.8128490555981538E-3</c:v>
                </c:pt>
                <c:pt idx="195">
                  <c:v>5.8659275222337857E-3</c:v>
                </c:pt>
                <c:pt idx="196">
                  <c:v>5.9124784823407443E-3</c:v>
                </c:pt>
                <c:pt idx="197">
                  <c:v>5.961768486206471E-3</c:v>
                </c:pt>
                <c:pt idx="198">
                  <c:v>5.9982544575456227E-3</c:v>
                </c:pt>
                <c:pt idx="199">
                  <c:v>6.0403196239215912E-3</c:v>
                </c:pt>
                <c:pt idx="200">
                  <c:v>6.1145880920551541E-3</c:v>
                </c:pt>
                <c:pt idx="201">
                  <c:v>6.1510038085801069E-3</c:v>
                </c:pt>
                <c:pt idx="202">
                  <c:v>6.2222252992550726E-3</c:v>
                </c:pt>
                <c:pt idx="203">
                  <c:v>6.2777603274305942E-3</c:v>
                </c:pt>
                <c:pt idx="204">
                  <c:v>6.3213216537798761E-3</c:v>
                </c:pt>
                <c:pt idx="205">
                  <c:v>6.384988917253454E-3</c:v>
                </c:pt>
                <c:pt idx="206">
                  <c:v>6.4516445932578563E-3</c:v>
                </c:pt>
                <c:pt idx="207">
                  <c:v>6.4807350191088357E-3</c:v>
                </c:pt>
                <c:pt idx="208">
                  <c:v>6.5635443325866554E-3</c:v>
                </c:pt>
                <c:pt idx="209">
                  <c:v>6.6219468916630811E-3</c:v>
                </c:pt>
                <c:pt idx="210">
                  <c:v>6.6907216699516256E-3</c:v>
                </c:pt>
                <c:pt idx="211">
                  <c:v>6.7673092954865857E-3</c:v>
                </c:pt>
                <c:pt idx="212">
                  <c:v>6.8274845763476224E-3</c:v>
                </c:pt>
                <c:pt idx="213">
                  <c:v>6.9056969658927003E-3</c:v>
                </c:pt>
                <c:pt idx="214">
                  <c:v>6.9708512633434106E-3</c:v>
                </c:pt>
                <c:pt idx="215">
                  <c:v>7.0513532424652612E-3</c:v>
                </c:pt>
                <c:pt idx="216">
                  <c:v>7.1478309974144158E-3</c:v>
                </c:pt>
                <c:pt idx="217">
                  <c:v>7.1887080815796747E-3</c:v>
                </c:pt>
                <c:pt idx="218">
                  <c:v>7.268496116417362E-3</c:v>
                </c:pt>
                <c:pt idx="219">
                  <c:v>7.3213684763836833E-3</c:v>
                </c:pt>
                <c:pt idx="220">
                  <c:v>7.4131825240300953E-3</c:v>
                </c:pt>
                <c:pt idx="221">
                  <c:v>7.5032853997520172E-3</c:v>
                </c:pt>
                <c:pt idx="222">
                  <c:v>7.5951092032618206E-3</c:v>
                </c:pt>
                <c:pt idx="223">
                  <c:v>7.6489724529557046E-3</c:v>
                </c:pt>
                <c:pt idx="224">
                  <c:v>7.7221112064891411E-3</c:v>
                </c:pt>
                <c:pt idx="225">
                  <c:v>7.8212831908785058E-3</c:v>
                </c:pt>
                <c:pt idx="226">
                  <c:v>7.9073804195187482E-3</c:v>
                </c:pt>
                <c:pt idx="227">
                  <c:v>7.9588173329687741E-3</c:v>
                </c:pt>
                <c:pt idx="228">
                  <c:v>8.05766992359991E-3</c:v>
                </c:pt>
                <c:pt idx="229">
                  <c:v>8.1305718254520466E-3</c:v>
                </c:pt>
                <c:pt idx="230">
                  <c:v>8.2119787682248986E-3</c:v>
                </c:pt>
                <c:pt idx="231">
                  <c:v>8.2743532259953786E-3</c:v>
                </c:pt>
                <c:pt idx="232">
                  <c:v>8.3464730934846767E-3</c:v>
                </c:pt>
                <c:pt idx="233">
                  <c:v>8.4408923574618121E-3</c:v>
                </c:pt>
                <c:pt idx="234">
                  <c:v>8.5174630985181705E-3</c:v>
                </c:pt>
                <c:pt idx="235">
                  <c:v>8.5757622635353973E-3</c:v>
                </c:pt>
                <c:pt idx="236">
                  <c:v>8.6194549658976053E-3</c:v>
                </c:pt>
                <c:pt idx="237">
                  <c:v>8.6858995509589976E-3</c:v>
                </c:pt>
                <c:pt idx="238">
                  <c:v>8.7747465500933545E-3</c:v>
                </c:pt>
                <c:pt idx="239">
                  <c:v>8.8076681967243792E-3</c:v>
                </c:pt>
                <c:pt idx="240">
                  <c:v>8.8777696087324297E-3</c:v>
                </c:pt>
                <c:pt idx="241">
                  <c:v>8.906288642126706E-3</c:v>
                </c:pt>
                <c:pt idx="242">
                  <c:v>8.9613390979989254E-3</c:v>
                </c:pt>
                <c:pt idx="243">
                  <c:v>9.0089146321633163E-3</c:v>
                </c:pt>
                <c:pt idx="244">
                  <c:v>9.0579882970693269E-3</c:v>
                </c:pt>
                <c:pt idx="245">
                  <c:v>9.1203318226702381E-3</c:v>
                </c:pt>
                <c:pt idx="246">
                  <c:v>9.1091349630632451E-3</c:v>
                </c:pt>
                <c:pt idx="247">
                  <c:v>9.1497278475943071E-3</c:v>
                </c:pt>
                <c:pt idx="248">
                  <c:v>9.1461923554504894E-3</c:v>
                </c:pt>
                <c:pt idx="249">
                  <c:v>9.1563975161113118E-3</c:v>
                </c:pt>
                <c:pt idx="250">
                  <c:v>9.2051580965521063E-3</c:v>
                </c:pt>
                <c:pt idx="251">
                  <c:v>9.2046708005144879E-3</c:v>
                </c:pt>
                <c:pt idx="252">
                  <c:v>9.2113420298934826E-3</c:v>
                </c:pt>
                <c:pt idx="253">
                  <c:v>9.1956853206647537E-3</c:v>
                </c:pt>
                <c:pt idx="254">
                  <c:v>9.2273017204281254E-3</c:v>
                </c:pt>
                <c:pt idx="255">
                  <c:v>9.2164540538111385E-3</c:v>
                </c:pt>
                <c:pt idx="256">
                  <c:v>9.2273286299392118E-3</c:v>
                </c:pt>
                <c:pt idx="257">
                  <c:v>9.2230064005850328E-3</c:v>
                </c:pt>
                <c:pt idx="258">
                  <c:v>9.1826221790134652E-3</c:v>
                </c:pt>
                <c:pt idx="259">
                  <c:v>9.16548592836962E-3</c:v>
                </c:pt>
                <c:pt idx="260">
                  <c:v>9.1294140352070358E-3</c:v>
                </c:pt>
                <c:pt idx="261">
                  <c:v>9.1266747554948485E-3</c:v>
                </c:pt>
                <c:pt idx="262">
                  <c:v>9.0603241888584513E-3</c:v>
                </c:pt>
                <c:pt idx="263">
                  <c:v>9.0271380726010264E-3</c:v>
                </c:pt>
                <c:pt idx="264">
                  <c:v>8.9603123751107426E-3</c:v>
                </c:pt>
                <c:pt idx="265">
                  <c:v>8.9344304351033198E-3</c:v>
                </c:pt>
                <c:pt idx="266">
                  <c:v>8.9158762889031181E-3</c:v>
                </c:pt>
                <c:pt idx="267">
                  <c:v>8.8215541886894518E-3</c:v>
                </c:pt>
                <c:pt idx="268">
                  <c:v>8.7623237410018578E-3</c:v>
                </c:pt>
                <c:pt idx="269">
                  <c:v>8.6998019271419605E-3</c:v>
                </c:pt>
                <c:pt idx="270">
                  <c:v>8.6157363881484827E-3</c:v>
                </c:pt>
                <c:pt idx="271">
                  <c:v>8.5737736070587225E-3</c:v>
                </c:pt>
                <c:pt idx="272">
                  <c:v>8.481483525270778E-3</c:v>
                </c:pt>
                <c:pt idx="273">
                  <c:v>8.404201825837258E-3</c:v>
                </c:pt>
                <c:pt idx="274">
                  <c:v>8.3242707169389994E-3</c:v>
                </c:pt>
                <c:pt idx="275">
                  <c:v>8.2376565890379064E-3</c:v>
                </c:pt>
                <c:pt idx="276">
                  <c:v>8.1337398540702963E-3</c:v>
                </c:pt>
                <c:pt idx="277">
                  <c:v>8.040620587254849E-3</c:v>
                </c:pt>
                <c:pt idx="278">
                  <c:v>7.9497204062302755E-3</c:v>
                </c:pt>
                <c:pt idx="279">
                  <c:v>7.8634842719554933E-3</c:v>
                </c:pt>
                <c:pt idx="280">
                  <c:v>7.7568483460242312E-3</c:v>
                </c:pt>
                <c:pt idx="281">
                  <c:v>7.6508046837140712E-3</c:v>
                </c:pt>
                <c:pt idx="282">
                  <c:v>7.5330438507127768E-3</c:v>
                </c:pt>
                <c:pt idx="283">
                  <c:v>7.4363903145099278E-3</c:v>
                </c:pt>
                <c:pt idx="284">
                  <c:v>7.3169272283603679E-3</c:v>
                </c:pt>
                <c:pt idx="285">
                  <c:v>7.2312839667188229E-3</c:v>
                </c:pt>
                <c:pt idx="286">
                  <c:v>7.0945416966737961E-3</c:v>
                </c:pt>
                <c:pt idx="287">
                  <c:v>6.9912376135389132E-3</c:v>
                </c:pt>
                <c:pt idx="288">
                  <c:v>6.8618198793075989E-3</c:v>
                </c:pt>
                <c:pt idx="289">
                  <c:v>6.7635574220268431E-3</c:v>
                </c:pt>
                <c:pt idx="290">
                  <c:v>6.6500730722903511E-3</c:v>
                </c:pt>
                <c:pt idx="291">
                  <c:v>6.5307275124316224E-3</c:v>
                </c:pt>
                <c:pt idx="292">
                  <c:v>6.4295614364622026E-3</c:v>
                </c:pt>
                <c:pt idx="293">
                  <c:v>6.3092704417684478E-3</c:v>
                </c:pt>
                <c:pt idx="294">
                  <c:v>6.1949592072031538E-3</c:v>
                </c:pt>
                <c:pt idx="295">
                  <c:v>6.1090512221846976E-3</c:v>
                </c:pt>
                <c:pt idx="296">
                  <c:v>5.9784927195157683E-3</c:v>
                </c:pt>
                <c:pt idx="297">
                  <c:v>5.8747393712395854E-3</c:v>
                </c:pt>
                <c:pt idx="298">
                  <c:v>5.7731149993021794E-3</c:v>
                </c:pt>
                <c:pt idx="299">
                  <c:v>5.660008471684316E-3</c:v>
                </c:pt>
                <c:pt idx="300">
                  <c:v>5.5552688689768596E-3</c:v>
                </c:pt>
                <c:pt idx="301">
                  <c:v>5.441178571839401E-3</c:v>
                </c:pt>
                <c:pt idx="302">
                  <c:v>5.3365844504087018E-3</c:v>
                </c:pt>
                <c:pt idx="303">
                  <c:v>5.2550397449697018E-3</c:v>
                </c:pt>
                <c:pt idx="304">
                  <c:v>5.1426840401888234E-3</c:v>
                </c:pt>
                <c:pt idx="305">
                  <c:v>5.0412156332394296E-3</c:v>
                </c:pt>
                <c:pt idx="306">
                  <c:v>4.9332933838634671E-3</c:v>
                </c:pt>
                <c:pt idx="307">
                  <c:v>4.8472910563256959E-3</c:v>
                </c:pt>
                <c:pt idx="308">
                  <c:v>4.7587115094054472E-3</c:v>
                </c:pt>
                <c:pt idx="309">
                  <c:v>4.6614599618777681E-3</c:v>
                </c:pt>
                <c:pt idx="310">
                  <c:v>4.558476192184832E-3</c:v>
                </c:pt>
                <c:pt idx="311">
                  <c:v>4.4810292277926139E-3</c:v>
                </c:pt>
                <c:pt idx="312">
                  <c:v>4.3822659644058943E-3</c:v>
                </c:pt>
                <c:pt idx="313">
                  <c:v>4.2798617690258042E-3</c:v>
                </c:pt>
                <c:pt idx="314">
                  <c:v>4.1617805820874593E-3</c:v>
                </c:pt>
                <c:pt idx="315">
                  <c:v>4.0729393044050951E-3</c:v>
                </c:pt>
                <c:pt idx="316">
                  <c:v>3.9607274660306254E-3</c:v>
                </c:pt>
                <c:pt idx="317">
                  <c:v>3.8953335326499939E-3</c:v>
                </c:pt>
                <c:pt idx="318">
                  <c:v>3.7877097669267671E-3</c:v>
                </c:pt>
                <c:pt idx="319">
                  <c:v>3.7042498008921982E-3</c:v>
                </c:pt>
                <c:pt idx="320">
                  <c:v>3.6213916819745119E-3</c:v>
                </c:pt>
                <c:pt idx="321">
                  <c:v>3.535467401946029E-3</c:v>
                </c:pt>
                <c:pt idx="322">
                  <c:v>3.4372301569034168E-3</c:v>
                </c:pt>
                <c:pt idx="323">
                  <c:v>3.354221844179159E-3</c:v>
                </c:pt>
                <c:pt idx="324">
                  <c:v>3.2721523753442201E-3</c:v>
                </c:pt>
                <c:pt idx="325">
                  <c:v>3.1818626903754358E-3</c:v>
                </c:pt>
                <c:pt idx="326">
                  <c:v>3.1002855651207249E-3</c:v>
                </c:pt>
                <c:pt idx="327">
                  <c:v>3.0162216614630392E-3</c:v>
                </c:pt>
                <c:pt idx="328">
                  <c:v>2.9416927965234059E-3</c:v>
                </c:pt>
                <c:pt idx="329">
                  <c:v>2.865325404024472E-3</c:v>
                </c:pt>
                <c:pt idx="330">
                  <c:v>2.7914640371212592E-3</c:v>
                </c:pt>
                <c:pt idx="331">
                  <c:v>2.7112322354133538E-3</c:v>
                </c:pt>
                <c:pt idx="332">
                  <c:v>2.6411651544929072E-3</c:v>
                </c:pt>
                <c:pt idx="333">
                  <c:v>2.567370932050176E-3</c:v>
                </c:pt>
                <c:pt idx="334">
                  <c:v>2.50006742531882E-3</c:v>
                </c:pt>
                <c:pt idx="335">
                  <c:v>2.445552556286909E-3</c:v>
                </c:pt>
                <c:pt idx="336">
                  <c:v>2.3678578263688342E-3</c:v>
                </c:pt>
                <c:pt idx="337">
                  <c:v>2.3056636068039689E-3</c:v>
                </c:pt>
                <c:pt idx="338">
                  <c:v>2.2453700513554108E-3</c:v>
                </c:pt>
                <c:pt idx="339">
                  <c:v>2.201485757322947E-3</c:v>
                </c:pt>
                <c:pt idx="340">
                  <c:v>2.1221493820183248E-3</c:v>
                </c:pt>
                <c:pt idx="341">
                  <c:v>2.0651519587562418E-3</c:v>
                </c:pt>
                <c:pt idx="342">
                  <c:v>2.0238819486892131E-3</c:v>
                </c:pt>
                <c:pt idx="343">
                  <c:v>1.9625336184659579E-3</c:v>
                </c:pt>
                <c:pt idx="344">
                  <c:v>1.9031706655857641E-3</c:v>
                </c:pt>
                <c:pt idx="345">
                  <c:v>1.861875853214936E-3</c:v>
                </c:pt>
                <c:pt idx="346">
                  <c:v>1.784138130827373E-3</c:v>
                </c:pt>
                <c:pt idx="347">
                  <c:v>1.7324049997453851E-3</c:v>
                </c:pt>
                <c:pt idx="348">
                  <c:v>1.686381585099346E-3</c:v>
                </c:pt>
                <c:pt idx="349">
                  <c:v>1.639052977126421E-3</c:v>
                </c:pt>
                <c:pt idx="350">
                  <c:v>1.5992817433160759E-3</c:v>
                </c:pt>
                <c:pt idx="351">
                  <c:v>1.552192846121123E-3</c:v>
                </c:pt>
                <c:pt idx="352">
                  <c:v>1.5131904961989729E-3</c:v>
                </c:pt>
                <c:pt idx="353">
                  <c:v>1.4617385588601419E-3</c:v>
                </c:pt>
                <c:pt idx="354">
                  <c:v>1.4116694722038159E-3</c:v>
                </c:pt>
                <c:pt idx="355">
                  <c:v>1.376850989877353E-3</c:v>
                </c:pt>
                <c:pt idx="356">
                  <c:v>1.3329434413703041E-3</c:v>
                </c:pt>
                <c:pt idx="357">
                  <c:v>1.291103927780886E-3</c:v>
                </c:pt>
                <c:pt idx="358">
                  <c:v>1.25324961057234E-3</c:v>
                </c:pt>
                <c:pt idx="359">
                  <c:v>1.217947302030381E-3</c:v>
                </c:pt>
                <c:pt idx="360">
                  <c:v>1.1843714226754489E-3</c:v>
                </c:pt>
                <c:pt idx="361">
                  <c:v>1.1527290342872841E-3</c:v>
                </c:pt>
                <c:pt idx="362">
                  <c:v>1.1193102673243359E-3</c:v>
                </c:pt>
                <c:pt idx="363">
                  <c:v>1.0797440846462909E-3</c:v>
                </c:pt>
                <c:pt idx="364">
                  <c:v>1.0494124388805339E-3</c:v>
                </c:pt>
                <c:pt idx="365">
                  <c:v>1.019990325997588E-3</c:v>
                </c:pt>
                <c:pt idx="366">
                  <c:v>9.7934143181787627E-4</c:v>
                </c:pt>
                <c:pt idx="367">
                  <c:v>9.5646857894535783E-4</c:v>
                </c:pt>
                <c:pt idx="368">
                  <c:v>9.3069669063823286E-4</c:v>
                </c:pt>
                <c:pt idx="369">
                  <c:v>9.0253137279300527E-4</c:v>
                </c:pt>
                <c:pt idx="370">
                  <c:v>8.69354839560976E-4</c:v>
                </c:pt>
                <c:pt idx="371">
                  <c:v>8.4789885835487636E-4</c:v>
                </c:pt>
                <c:pt idx="372">
                  <c:v>8.1267022043872655E-4</c:v>
                </c:pt>
                <c:pt idx="373">
                  <c:v>8.0135365651794438E-4</c:v>
                </c:pt>
                <c:pt idx="374">
                  <c:v>7.7295881653007307E-4</c:v>
                </c:pt>
                <c:pt idx="375">
                  <c:v>7.5513912373035305E-4</c:v>
                </c:pt>
                <c:pt idx="376">
                  <c:v>7.2133680042774757E-4</c:v>
                </c:pt>
                <c:pt idx="377">
                  <c:v>7.0531659990879375E-4</c:v>
                </c:pt>
                <c:pt idx="378">
                  <c:v>6.8876324933279335E-4</c:v>
                </c:pt>
                <c:pt idx="379">
                  <c:v>6.615335490094404E-4</c:v>
                </c:pt>
                <c:pt idx="380">
                  <c:v>6.3334450814297549E-4</c:v>
                </c:pt>
                <c:pt idx="381">
                  <c:v>6.2130339305644213E-4</c:v>
                </c:pt>
                <c:pt idx="382">
                  <c:v>5.9798495720512059E-4</c:v>
                </c:pt>
                <c:pt idx="383">
                  <c:v>5.8509595394159661E-4</c:v>
                </c:pt>
                <c:pt idx="384">
                  <c:v>5.6252512512557789E-4</c:v>
                </c:pt>
                <c:pt idx="385">
                  <c:v>5.5029135188894144E-4</c:v>
                </c:pt>
                <c:pt idx="386">
                  <c:v>5.2892494895156593E-4</c:v>
                </c:pt>
                <c:pt idx="387">
                  <c:v>5.1456050211024017E-4</c:v>
                </c:pt>
                <c:pt idx="388">
                  <c:v>4.9893742442816847E-4</c:v>
                </c:pt>
                <c:pt idx="389">
                  <c:v>4.8103289483013241E-4</c:v>
                </c:pt>
                <c:pt idx="390">
                  <c:v>4.6716090293323219E-4</c:v>
                </c:pt>
                <c:pt idx="391">
                  <c:v>4.541812425755264E-4</c:v>
                </c:pt>
                <c:pt idx="392">
                  <c:v>4.3417532069353523E-4</c:v>
                </c:pt>
                <c:pt idx="393">
                  <c:v>4.2476832024225221E-4</c:v>
                </c:pt>
                <c:pt idx="394">
                  <c:v>4.1015730318570161E-4</c:v>
                </c:pt>
                <c:pt idx="395">
                  <c:v>4.0071203881357129E-4</c:v>
                </c:pt>
                <c:pt idx="396">
                  <c:v>3.8125342766389553E-4</c:v>
                </c:pt>
                <c:pt idx="397">
                  <c:v>3.816445475753556E-4</c:v>
                </c:pt>
                <c:pt idx="398">
                  <c:v>3.6105657005261818E-4</c:v>
                </c:pt>
                <c:pt idx="399">
                  <c:v>3.5187324402715921E-4</c:v>
                </c:pt>
                <c:pt idx="400">
                  <c:v>3.3477867514092433E-4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3C-4AFD-A9E1-5C79FB7DCE07}"/>
            </c:ext>
          </c:extLst>
        </c:ser>
        <c:ser>
          <c:idx val="2"/>
          <c:order val="1"/>
          <c:tx>
            <c:strRef>
              <c:f>최종!$Q$1</c:f>
              <c:strCache>
                <c:ptCount val="1"/>
                <c:pt idx="0">
                  <c:v>try7_hamamtus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최종!$Q$2:$Q$402</c:f>
              <c:numCache>
                <c:formatCode>General</c:formatCode>
                <c:ptCount val="401"/>
                <c:pt idx="0">
                  <c:v>9.7573753815333736E-7</c:v>
                </c:pt>
                <c:pt idx="1">
                  <c:v>8.2788647025681382E-7</c:v>
                </c:pt>
                <c:pt idx="2">
                  <c:v>1.7443461451043589E-7</c:v>
                </c:pt>
                <c:pt idx="3">
                  <c:v>-1.7652373430081659E-6</c:v>
                </c:pt>
                <c:pt idx="4">
                  <c:v>-1.423631650931051E-6</c:v>
                </c:pt>
                <c:pt idx="5">
                  <c:v>-3.351668444586227E-7</c:v>
                </c:pt>
                <c:pt idx="6">
                  <c:v>1.8823264919105651E-6</c:v>
                </c:pt>
                <c:pt idx="7">
                  <c:v>1.6799025155947299E-6</c:v>
                </c:pt>
                <c:pt idx="8">
                  <c:v>6.5053145561857432E-7</c:v>
                </c:pt>
                <c:pt idx="9">
                  <c:v>-1.344668495341199E-6</c:v>
                </c:pt>
                <c:pt idx="10">
                  <c:v>-1.7123123141553029E-6</c:v>
                </c:pt>
                <c:pt idx="11">
                  <c:v>-1.7353896286253729E-6</c:v>
                </c:pt>
                <c:pt idx="12">
                  <c:v>-7.3617843845291981E-7</c:v>
                </c:pt>
                <c:pt idx="13">
                  <c:v>5.9298652196281758E-7</c:v>
                </c:pt>
                <c:pt idx="14">
                  <c:v>2.979217196001079E-6</c:v>
                </c:pt>
                <c:pt idx="15">
                  <c:v>3.8035617499776479E-6</c:v>
                </c:pt>
                <c:pt idx="16">
                  <c:v>4.2577711884557107E-6</c:v>
                </c:pt>
                <c:pt idx="17">
                  <c:v>4.038689599614082E-6</c:v>
                </c:pt>
                <c:pt idx="18">
                  <c:v>5.8422329212965056E-6</c:v>
                </c:pt>
                <c:pt idx="19">
                  <c:v>8.751023145398087E-6</c:v>
                </c:pt>
                <c:pt idx="20">
                  <c:v>1.336687394075715E-5</c:v>
                </c:pt>
                <c:pt idx="21">
                  <c:v>1.6894893527205958E-5</c:v>
                </c:pt>
                <c:pt idx="22">
                  <c:v>2.311840624135627E-5</c:v>
                </c:pt>
                <c:pt idx="23">
                  <c:v>2.9004828570728869E-5</c:v>
                </c:pt>
                <c:pt idx="24">
                  <c:v>3.6123051535772401E-5</c:v>
                </c:pt>
                <c:pt idx="25">
                  <c:v>4.8879426373237258E-5</c:v>
                </c:pt>
                <c:pt idx="26">
                  <c:v>6.4189053615020618E-5</c:v>
                </c:pt>
                <c:pt idx="27">
                  <c:v>7.8411263825525844E-5</c:v>
                </c:pt>
                <c:pt idx="28">
                  <c:v>9.8539478491828313E-5</c:v>
                </c:pt>
                <c:pt idx="29">
                  <c:v>1.159359094753659E-4</c:v>
                </c:pt>
                <c:pt idx="30">
                  <c:v>1.3047457352681531E-4</c:v>
                </c:pt>
                <c:pt idx="31">
                  <c:v>1.4976386107307579E-4</c:v>
                </c:pt>
                <c:pt idx="32">
                  <c:v>1.7304450888737979E-4</c:v>
                </c:pt>
                <c:pt idx="33">
                  <c:v>1.9377995933219321E-4</c:v>
                </c:pt>
                <c:pt idx="34">
                  <c:v>2.0618392732126849E-4</c:v>
                </c:pt>
                <c:pt idx="35">
                  <c:v>2.2130201694945019E-4</c:v>
                </c:pt>
                <c:pt idx="36">
                  <c:v>2.3013594038642831E-4</c:v>
                </c:pt>
                <c:pt idx="37">
                  <c:v>2.3173531431448091E-4</c:v>
                </c:pt>
                <c:pt idx="38">
                  <c:v>2.4495231777342649E-4</c:v>
                </c:pt>
                <c:pt idx="39">
                  <c:v>2.4982779424132082E-4</c:v>
                </c:pt>
                <c:pt idx="40">
                  <c:v>2.5258971127853098E-4</c:v>
                </c:pt>
                <c:pt idx="41">
                  <c:v>2.6697466536916938E-4</c:v>
                </c:pt>
                <c:pt idx="42">
                  <c:v>2.7557197118873182E-4</c:v>
                </c:pt>
                <c:pt idx="43">
                  <c:v>2.9098688595190003E-4</c:v>
                </c:pt>
                <c:pt idx="44">
                  <c:v>3.0390705454818949E-4</c:v>
                </c:pt>
                <c:pt idx="45">
                  <c:v>3.2370771848133271E-4</c:v>
                </c:pt>
                <c:pt idx="46">
                  <c:v>3.3133248248473911E-4</c:v>
                </c:pt>
                <c:pt idx="47">
                  <c:v>3.4692237482527579E-4</c:v>
                </c:pt>
                <c:pt idx="48">
                  <c:v>3.4948394468844882E-4</c:v>
                </c:pt>
                <c:pt idx="49">
                  <c:v>3.6977977733213419E-4</c:v>
                </c:pt>
                <c:pt idx="50">
                  <c:v>3.8305269667155648E-4</c:v>
                </c:pt>
                <c:pt idx="51">
                  <c:v>4.011250234274431E-4</c:v>
                </c:pt>
                <c:pt idx="52">
                  <c:v>4.3608135520926473E-4</c:v>
                </c:pt>
                <c:pt idx="53">
                  <c:v>4.5417735270080698E-4</c:v>
                </c:pt>
                <c:pt idx="54">
                  <c:v>4.7009845510296249E-4</c:v>
                </c:pt>
                <c:pt idx="55">
                  <c:v>5.036947597611784E-4</c:v>
                </c:pt>
                <c:pt idx="56">
                  <c:v>5.508033104474903E-4</c:v>
                </c:pt>
                <c:pt idx="57">
                  <c:v>5.7863275689085147E-4</c:v>
                </c:pt>
                <c:pt idx="58">
                  <c:v>6.460331409689009E-4</c:v>
                </c:pt>
                <c:pt idx="59">
                  <c:v>6.8981934345918811E-4</c:v>
                </c:pt>
                <c:pt idx="60">
                  <c:v>7.6385141987175137E-4</c:v>
                </c:pt>
                <c:pt idx="61">
                  <c:v>8.0910575558390953E-4</c:v>
                </c:pt>
                <c:pt idx="62">
                  <c:v>8.8623429803162776E-4</c:v>
                </c:pt>
                <c:pt idx="63">
                  <c:v>9.6814923135630495E-4</c:v>
                </c:pt>
                <c:pt idx="64">
                  <c:v>1.0421119234087809E-3</c:v>
                </c:pt>
                <c:pt idx="65">
                  <c:v>1.146941924912822E-3</c:v>
                </c:pt>
                <c:pt idx="66">
                  <c:v>1.2722107053510169E-3</c:v>
                </c:pt>
                <c:pt idx="67">
                  <c:v>1.3847893777485601E-3</c:v>
                </c:pt>
                <c:pt idx="68">
                  <c:v>1.5362247626235441E-3</c:v>
                </c:pt>
                <c:pt idx="69">
                  <c:v>1.584666565463479E-3</c:v>
                </c:pt>
                <c:pt idx="70">
                  <c:v>1.6992251371030331E-3</c:v>
                </c:pt>
                <c:pt idx="71">
                  <c:v>1.8138666956181049E-3</c:v>
                </c:pt>
                <c:pt idx="72">
                  <c:v>1.9203983255898841E-3</c:v>
                </c:pt>
                <c:pt idx="73">
                  <c:v>1.9956525627662222E-3</c:v>
                </c:pt>
                <c:pt idx="74">
                  <c:v>2.0721019821878781E-3</c:v>
                </c:pt>
                <c:pt idx="75">
                  <c:v>2.0894296557981791E-3</c:v>
                </c:pt>
                <c:pt idx="76">
                  <c:v>2.043330103055047E-3</c:v>
                </c:pt>
                <c:pt idx="77">
                  <c:v>2.0557140243091339E-3</c:v>
                </c:pt>
                <c:pt idx="78">
                  <c:v>2.032528333067446E-3</c:v>
                </c:pt>
                <c:pt idx="79">
                  <c:v>1.943083298286865E-3</c:v>
                </c:pt>
                <c:pt idx="80">
                  <c:v>1.9146281974136111E-3</c:v>
                </c:pt>
                <c:pt idx="81">
                  <c:v>1.852022707880869E-3</c:v>
                </c:pt>
                <c:pt idx="82">
                  <c:v>1.7689595286195881E-3</c:v>
                </c:pt>
                <c:pt idx="83">
                  <c:v>1.6522410442884471E-3</c:v>
                </c:pt>
                <c:pt idx="84">
                  <c:v>1.667957969359406E-3</c:v>
                </c:pt>
                <c:pt idx="85">
                  <c:v>1.630646900426709E-3</c:v>
                </c:pt>
                <c:pt idx="86">
                  <c:v>1.619414800600493E-3</c:v>
                </c:pt>
                <c:pt idx="87">
                  <c:v>1.587320826709293E-3</c:v>
                </c:pt>
                <c:pt idx="88">
                  <c:v>1.584175923892461E-3</c:v>
                </c:pt>
                <c:pt idx="89">
                  <c:v>1.5675895335616019E-3</c:v>
                </c:pt>
                <c:pt idx="90">
                  <c:v>1.532415596373138E-3</c:v>
                </c:pt>
                <c:pt idx="91">
                  <c:v>1.521806177951479E-3</c:v>
                </c:pt>
                <c:pt idx="92">
                  <c:v>1.487968833970266E-3</c:v>
                </c:pt>
                <c:pt idx="93">
                  <c:v>1.4791436577062771E-3</c:v>
                </c:pt>
                <c:pt idx="94">
                  <c:v>1.4514329780050659E-3</c:v>
                </c:pt>
                <c:pt idx="95">
                  <c:v>1.4291929059565239E-3</c:v>
                </c:pt>
                <c:pt idx="96">
                  <c:v>1.381389901743506E-3</c:v>
                </c:pt>
                <c:pt idx="97">
                  <c:v>1.3668104444216789E-3</c:v>
                </c:pt>
                <c:pt idx="98">
                  <c:v>1.3800260276566219E-3</c:v>
                </c:pt>
                <c:pt idx="99">
                  <c:v>1.3609660614290801E-3</c:v>
                </c:pt>
                <c:pt idx="100">
                  <c:v>1.377283496074296E-3</c:v>
                </c:pt>
                <c:pt idx="101">
                  <c:v>1.3845233329691929E-3</c:v>
                </c:pt>
                <c:pt idx="102">
                  <c:v>1.3886205147877291E-3</c:v>
                </c:pt>
                <c:pt idx="103">
                  <c:v>1.3989657271750321E-3</c:v>
                </c:pt>
                <c:pt idx="104">
                  <c:v>1.419210315512959E-3</c:v>
                </c:pt>
                <c:pt idx="105">
                  <c:v>1.4826497053932509E-3</c:v>
                </c:pt>
                <c:pt idx="106">
                  <c:v>1.5125803622935089E-3</c:v>
                </c:pt>
                <c:pt idx="107">
                  <c:v>1.5400016986702361E-3</c:v>
                </c:pt>
                <c:pt idx="108">
                  <c:v>1.5879882399319251E-3</c:v>
                </c:pt>
                <c:pt idx="109">
                  <c:v>1.6225929812970709E-3</c:v>
                </c:pt>
                <c:pt idx="110">
                  <c:v>1.693681959667371E-3</c:v>
                </c:pt>
                <c:pt idx="111">
                  <c:v>1.7230215028014809E-3</c:v>
                </c:pt>
                <c:pt idx="112">
                  <c:v>1.7506488176552569E-3</c:v>
                </c:pt>
                <c:pt idx="113">
                  <c:v>1.7794572975867241E-3</c:v>
                </c:pt>
                <c:pt idx="114">
                  <c:v>1.821270509864409E-3</c:v>
                </c:pt>
                <c:pt idx="115">
                  <c:v>1.8819650674882129E-3</c:v>
                </c:pt>
                <c:pt idx="116">
                  <c:v>1.9289229831777101E-3</c:v>
                </c:pt>
                <c:pt idx="117">
                  <c:v>1.9975039542855528E-3</c:v>
                </c:pt>
                <c:pt idx="118">
                  <c:v>2.0431858957502022E-3</c:v>
                </c:pt>
                <c:pt idx="119">
                  <c:v>2.1327593503960461E-3</c:v>
                </c:pt>
                <c:pt idx="120">
                  <c:v>2.2122949274516099E-3</c:v>
                </c:pt>
                <c:pt idx="121">
                  <c:v>2.291532601761443E-3</c:v>
                </c:pt>
                <c:pt idx="122">
                  <c:v>2.302726842854208E-3</c:v>
                </c:pt>
                <c:pt idx="123">
                  <c:v>2.414308698820946E-3</c:v>
                </c:pt>
                <c:pt idx="124">
                  <c:v>2.486320428943371E-3</c:v>
                </c:pt>
                <c:pt idx="125">
                  <c:v>2.5877205387306859E-3</c:v>
                </c:pt>
                <c:pt idx="126">
                  <c:v>2.6629798121789198E-3</c:v>
                </c:pt>
                <c:pt idx="127">
                  <c:v>2.7272951640311929E-3</c:v>
                </c:pt>
                <c:pt idx="128">
                  <c:v>2.7810981097906701E-3</c:v>
                </c:pt>
                <c:pt idx="129">
                  <c:v>2.8327942349406542E-3</c:v>
                </c:pt>
                <c:pt idx="130">
                  <c:v>2.9113948071186192E-3</c:v>
                </c:pt>
                <c:pt idx="131">
                  <c:v>2.9497952408526372E-3</c:v>
                </c:pt>
                <c:pt idx="132">
                  <c:v>3.0075329034735879E-3</c:v>
                </c:pt>
                <c:pt idx="133">
                  <c:v>3.0902762168802779E-3</c:v>
                </c:pt>
                <c:pt idx="134">
                  <c:v>3.1577509568261951E-3</c:v>
                </c:pt>
                <c:pt idx="135">
                  <c:v>3.215558204900582E-3</c:v>
                </c:pt>
                <c:pt idx="136">
                  <c:v>3.293830357083923E-3</c:v>
                </c:pt>
                <c:pt idx="137">
                  <c:v>3.3079095024513838E-3</c:v>
                </c:pt>
                <c:pt idx="138">
                  <c:v>3.3803848452604161E-3</c:v>
                </c:pt>
                <c:pt idx="139">
                  <c:v>3.4466790176948068E-3</c:v>
                </c:pt>
                <c:pt idx="140">
                  <c:v>3.5177090187047018E-3</c:v>
                </c:pt>
                <c:pt idx="141">
                  <c:v>3.5968670256217379E-3</c:v>
                </c:pt>
                <c:pt idx="142">
                  <c:v>3.6939531028350441E-3</c:v>
                </c:pt>
                <c:pt idx="143">
                  <c:v>3.743009715140016E-3</c:v>
                </c:pt>
                <c:pt idx="144">
                  <c:v>3.812978996873829E-3</c:v>
                </c:pt>
                <c:pt idx="145">
                  <c:v>3.860457688934327E-3</c:v>
                </c:pt>
                <c:pt idx="146">
                  <c:v>3.8990183779144768E-3</c:v>
                </c:pt>
                <c:pt idx="147">
                  <c:v>4.0060244613845742E-3</c:v>
                </c:pt>
                <c:pt idx="148">
                  <c:v>4.0576106436532641E-3</c:v>
                </c:pt>
                <c:pt idx="149">
                  <c:v>4.095206636953494E-3</c:v>
                </c:pt>
                <c:pt idx="150">
                  <c:v>4.1350984606432469E-3</c:v>
                </c:pt>
                <c:pt idx="151">
                  <c:v>4.2135844455499279E-3</c:v>
                </c:pt>
                <c:pt idx="152">
                  <c:v>4.2659652669899406E-3</c:v>
                </c:pt>
                <c:pt idx="153">
                  <c:v>4.3176158201233966E-3</c:v>
                </c:pt>
                <c:pt idx="154">
                  <c:v>4.3712002251014639E-3</c:v>
                </c:pt>
                <c:pt idx="155">
                  <c:v>4.4648663860926106E-3</c:v>
                </c:pt>
                <c:pt idx="156">
                  <c:v>4.4954581719557508E-3</c:v>
                </c:pt>
                <c:pt idx="157">
                  <c:v>4.5771318203876744E-3</c:v>
                </c:pt>
                <c:pt idx="158">
                  <c:v>4.5983381393736918E-3</c:v>
                </c:pt>
                <c:pt idx="159">
                  <c:v>4.6581628666771679E-3</c:v>
                </c:pt>
                <c:pt idx="160">
                  <c:v>4.6345411443194486E-3</c:v>
                </c:pt>
                <c:pt idx="161">
                  <c:v>4.6308696368662812E-3</c:v>
                </c:pt>
                <c:pt idx="162">
                  <c:v>4.701641264459276E-3</c:v>
                </c:pt>
                <c:pt idx="163">
                  <c:v>4.7296661737469747E-3</c:v>
                </c:pt>
                <c:pt idx="164">
                  <c:v>4.7598134135922992E-3</c:v>
                </c:pt>
                <c:pt idx="165">
                  <c:v>4.7739666854276436E-3</c:v>
                </c:pt>
                <c:pt idx="166">
                  <c:v>4.8736393618467296E-3</c:v>
                </c:pt>
                <c:pt idx="167">
                  <c:v>4.9055619336474407E-3</c:v>
                </c:pt>
                <c:pt idx="168">
                  <c:v>4.9605043113229762E-3</c:v>
                </c:pt>
                <c:pt idx="169">
                  <c:v>4.9700415778243679E-3</c:v>
                </c:pt>
                <c:pt idx="170">
                  <c:v>4.9757725243125706E-3</c:v>
                </c:pt>
                <c:pt idx="171">
                  <c:v>4.9978292134312081E-3</c:v>
                </c:pt>
                <c:pt idx="172">
                  <c:v>5.0851037511509744E-3</c:v>
                </c:pt>
                <c:pt idx="173">
                  <c:v>5.0921070632564853E-3</c:v>
                </c:pt>
                <c:pt idx="174">
                  <c:v>5.1232328625790708E-3</c:v>
                </c:pt>
                <c:pt idx="175">
                  <c:v>5.0877130376189416E-3</c:v>
                </c:pt>
                <c:pt idx="176">
                  <c:v>5.1414367832162064E-3</c:v>
                </c:pt>
                <c:pt idx="177">
                  <c:v>5.1636445227748852E-3</c:v>
                </c:pt>
                <c:pt idx="178">
                  <c:v>5.2161741891185694E-3</c:v>
                </c:pt>
                <c:pt idx="179">
                  <c:v>5.2279467408305339E-3</c:v>
                </c:pt>
                <c:pt idx="180">
                  <c:v>5.2924753034968002E-3</c:v>
                </c:pt>
                <c:pt idx="181">
                  <c:v>5.273672258230425E-3</c:v>
                </c:pt>
                <c:pt idx="182">
                  <c:v>5.3314323841720532E-3</c:v>
                </c:pt>
                <c:pt idx="183">
                  <c:v>5.3316552524484938E-3</c:v>
                </c:pt>
                <c:pt idx="184">
                  <c:v>5.3457867576201289E-3</c:v>
                </c:pt>
                <c:pt idx="185">
                  <c:v>5.4107812202923936E-3</c:v>
                </c:pt>
                <c:pt idx="186">
                  <c:v>5.4384866819652414E-3</c:v>
                </c:pt>
                <c:pt idx="187">
                  <c:v>5.5181883102850922E-3</c:v>
                </c:pt>
                <c:pt idx="188">
                  <c:v>5.5293847130580579E-3</c:v>
                </c:pt>
                <c:pt idx="189">
                  <c:v>5.6090618962753511E-3</c:v>
                </c:pt>
                <c:pt idx="190">
                  <c:v>5.6519567433818132E-3</c:v>
                </c:pt>
                <c:pt idx="191">
                  <c:v>5.6750554363218164E-3</c:v>
                </c:pt>
                <c:pt idx="192">
                  <c:v>5.7292247276744569E-3</c:v>
                </c:pt>
                <c:pt idx="193">
                  <c:v>5.7439225077046191E-3</c:v>
                </c:pt>
                <c:pt idx="194">
                  <c:v>5.7502359984887546E-3</c:v>
                </c:pt>
                <c:pt idx="195">
                  <c:v>5.8300944120806622E-3</c:v>
                </c:pt>
                <c:pt idx="196">
                  <c:v>5.8995667994588066E-3</c:v>
                </c:pt>
                <c:pt idx="197">
                  <c:v>5.935791340199237E-3</c:v>
                </c:pt>
                <c:pt idx="198">
                  <c:v>6.0123615902977628E-3</c:v>
                </c:pt>
                <c:pt idx="199">
                  <c:v>6.100936781867637E-3</c:v>
                </c:pt>
                <c:pt idx="200">
                  <c:v>6.1747928239131522E-3</c:v>
                </c:pt>
                <c:pt idx="201">
                  <c:v>6.2911434720389842E-3</c:v>
                </c:pt>
                <c:pt idx="202">
                  <c:v>6.3599924084643267E-3</c:v>
                </c:pt>
                <c:pt idx="203">
                  <c:v>6.4574279066307192E-3</c:v>
                </c:pt>
                <c:pt idx="204">
                  <c:v>6.4715338392363859E-3</c:v>
                </c:pt>
                <c:pt idx="205">
                  <c:v>6.5571187301992056E-3</c:v>
                </c:pt>
                <c:pt idx="206">
                  <c:v>6.6350738144826012E-3</c:v>
                </c:pt>
                <c:pt idx="207">
                  <c:v>6.7544632303022326E-3</c:v>
                </c:pt>
                <c:pt idx="208">
                  <c:v>6.8739867411512588E-3</c:v>
                </c:pt>
                <c:pt idx="209">
                  <c:v>6.9379995965000484E-3</c:v>
                </c:pt>
                <c:pt idx="210">
                  <c:v>6.9900519203166542E-3</c:v>
                </c:pt>
                <c:pt idx="211">
                  <c:v>7.117188052684918E-3</c:v>
                </c:pt>
                <c:pt idx="212">
                  <c:v>7.2737933628996597E-3</c:v>
                </c:pt>
                <c:pt idx="213">
                  <c:v>7.3339674612450632E-3</c:v>
                </c:pt>
                <c:pt idx="214">
                  <c:v>7.424883599361172E-3</c:v>
                </c:pt>
                <c:pt idx="215">
                  <c:v>7.5161736799845662E-3</c:v>
                </c:pt>
                <c:pt idx="216">
                  <c:v>7.5700473164928622E-3</c:v>
                </c:pt>
                <c:pt idx="217">
                  <c:v>7.6310079820977577E-3</c:v>
                </c:pt>
                <c:pt idx="218">
                  <c:v>7.6652111572385658E-3</c:v>
                </c:pt>
                <c:pt idx="219">
                  <c:v>7.7443795812987123E-3</c:v>
                </c:pt>
                <c:pt idx="220">
                  <c:v>7.8712043961036687E-3</c:v>
                </c:pt>
                <c:pt idx="221">
                  <c:v>7.9785965596901615E-3</c:v>
                </c:pt>
                <c:pt idx="222">
                  <c:v>8.083291250402894E-3</c:v>
                </c:pt>
                <c:pt idx="223">
                  <c:v>8.1474232533721488E-3</c:v>
                </c:pt>
                <c:pt idx="224">
                  <c:v>8.1667313060285636E-3</c:v>
                </c:pt>
                <c:pt idx="225">
                  <c:v>8.191903769412083E-3</c:v>
                </c:pt>
                <c:pt idx="226">
                  <c:v>8.2916214428716307E-3</c:v>
                </c:pt>
                <c:pt idx="227">
                  <c:v>8.3686661801990487E-3</c:v>
                </c:pt>
                <c:pt idx="228">
                  <c:v>8.4056439296880357E-3</c:v>
                </c:pt>
                <c:pt idx="229">
                  <c:v>8.4737045269771272E-3</c:v>
                </c:pt>
                <c:pt idx="230">
                  <c:v>8.5525340950558509E-3</c:v>
                </c:pt>
                <c:pt idx="231">
                  <c:v>8.6851006465837287E-3</c:v>
                </c:pt>
                <c:pt idx="232">
                  <c:v>8.7729115364344485E-3</c:v>
                </c:pt>
                <c:pt idx="233">
                  <c:v>8.9239490767697872E-3</c:v>
                </c:pt>
                <c:pt idx="234">
                  <c:v>9.0699354299554717E-3</c:v>
                </c:pt>
                <c:pt idx="235">
                  <c:v>9.0766209363693767E-3</c:v>
                </c:pt>
                <c:pt idx="236">
                  <c:v>9.0903652259332265E-3</c:v>
                </c:pt>
                <c:pt idx="237">
                  <c:v>9.141979409779382E-3</c:v>
                </c:pt>
                <c:pt idx="238">
                  <c:v>9.3035604434506987E-3</c:v>
                </c:pt>
                <c:pt idx="239">
                  <c:v>9.2920981267202267E-3</c:v>
                </c:pt>
                <c:pt idx="240">
                  <c:v>9.3273078191634384E-3</c:v>
                </c:pt>
                <c:pt idx="241">
                  <c:v>9.3380114770820373E-3</c:v>
                </c:pt>
                <c:pt idx="242">
                  <c:v>9.3492715623907808E-3</c:v>
                </c:pt>
                <c:pt idx="243">
                  <c:v>9.3842568889374606E-3</c:v>
                </c:pt>
                <c:pt idx="244">
                  <c:v>9.520901514738285E-3</c:v>
                </c:pt>
                <c:pt idx="245">
                  <c:v>9.5398478423975239E-3</c:v>
                </c:pt>
                <c:pt idx="246">
                  <c:v>9.478410428304147E-3</c:v>
                </c:pt>
                <c:pt idx="247">
                  <c:v>9.4510140847400611E-3</c:v>
                </c:pt>
                <c:pt idx="248">
                  <c:v>9.4997103107499967E-3</c:v>
                </c:pt>
                <c:pt idx="249">
                  <c:v>9.4882074548912412E-3</c:v>
                </c:pt>
                <c:pt idx="250">
                  <c:v>9.5270620017807364E-3</c:v>
                </c:pt>
                <c:pt idx="251">
                  <c:v>9.4505756173401522E-3</c:v>
                </c:pt>
                <c:pt idx="252">
                  <c:v>9.410594605833187E-3</c:v>
                </c:pt>
                <c:pt idx="253">
                  <c:v>9.3709892921817212E-3</c:v>
                </c:pt>
                <c:pt idx="254">
                  <c:v>9.4026295775338272E-3</c:v>
                </c:pt>
                <c:pt idx="255">
                  <c:v>9.4109750138970227E-3</c:v>
                </c:pt>
                <c:pt idx="256">
                  <c:v>9.3852034388381411E-3</c:v>
                </c:pt>
                <c:pt idx="257">
                  <c:v>9.3776486859206559E-3</c:v>
                </c:pt>
                <c:pt idx="258">
                  <c:v>9.3324918379306052E-3</c:v>
                </c:pt>
                <c:pt idx="259">
                  <c:v>9.3275728642742868E-3</c:v>
                </c:pt>
                <c:pt idx="260">
                  <c:v>9.2714619251237605E-3</c:v>
                </c:pt>
                <c:pt idx="261">
                  <c:v>9.3061379887772501E-3</c:v>
                </c:pt>
                <c:pt idx="262">
                  <c:v>9.2076539976179306E-3</c:v>
                </c:pt>
                <c:pt idx="263">
                  <c:v>9.1468786747912097E-3</c:v>
                </c:pt>
                <c:pt idx="264">
                  <c:v>9.1168982358436988E-3</c:v>
                </c:pt>
                <c:pt idx="265">
                  <c:v>9.1363741992413518E-3</c:v>
                </c:pt>
                <c:pt idx="266">
                  <c:v>9.0738412615414075E-3</c:v>
                </c:pt>
                <c:pt idx="267">
                  <c:v>9.0273876349369984E-3</c:v>
                </c:pt>
                <c:pt idx="268">
                  <c:v>8.9779724203186487E-3</c:v>
                </c:pt>
                <c:pt idx="269">
                  <c:v>8.8500709269247434E-3</c:v>
                </c:pt>
                <c:pt idx="270">
                  <c:v>8.787638717230397E-3</c:v>
                </c:pt>
                <c:pt idx="271">
                  <c:v>8.7038772741522968E-3</c:v>
                </c:pt>
                <c:pt idx="272">
                  <c:v>8.6013010516202762E-3</c:v>
                </c:pt>
                <c:pt idx="273">
                  <c:v>8.4965705190511512E-3</c:v>
                </c:pt>
                <c:pt idx="274">
                  <c:v>8.3764805310848935E-3</c:v>
                </c:pt>
                <c:pt idx="275">
                  <c:v>8.2821489689208893E-3</c:v>
                </c:pt>
                <c:pt idx="276">
                  <c:v>8.2197511018919523E-3</c:v>
                </c:pt>
                <c:pt idx="277">
                  <c:v>8.2279235843353837E-3</c:v>
                </c:pt>
                <c:pt idx="278">
                  <c:v>8.0877387114478162E-3</c:v>
                </c:pt>
                <c:pt idx="279">
                  <c:v>7.9829833664045013E-3</c:v>
                </c:pt>
                <c:pt idx="280">
                  <c:v>7.8646832413747075E-3</c:v>
                </c:pt>
                <c:pt idx="281">
                  <c:v>7.7300965284404326E-3</c:v>
                </c:pt>
                <c:pt idx="282">
                  <c:v>7.6321022811991369E-3</c:v>
                </c:pt>
                <c:pt idx="283">
                  <c:v>7.5320472291622257E-3</c:v>
                </c:pt>
                <c:pt idx="284">
                  <c:v>7.4735921443342306E-3</c:v>
                </c:pt>
                <c:pt idx="285">
                  <c:v>7.3277632339765328E-3</c:v>
                </c:pt>
                <c:pt idx="286">
                  <c:v>7.2308903776743616E-3</c:v>
                </c:pt>
                <c:pt idx="287">
                  <c:v>7.0958010967990719E-3</c:v>
                </c:pt>
                <c:pt idx="288">
                  <c:v>6.9797605259831171E-3</c:v>
                </c:pt>
                <c:pt idx="289">
                  <c:v>6.8487943318847984E-3</c:v>
                </c:pt>
                <c:pt idx="290">
                  <c:v>6.6761886421003681E-3</c:v>
                </c:pt>
                <c:pt idx="291">
                  <c:v>6.5878971186855506E-3</c:v>
                </c:pt>
                <c:pt idx="292">
                  <c:v>6.4726538691361243E-3</c:v>
                </c:pt>
                <c:pt idx="293">
                  <c:v>6.3802562245840414E-3</c:v>
                </c:pt>
                <c:pt idx="294">
                  <c:v>6.1974367345364947E-3</c:v>
                </c:pt>
                <c:pt idx="295">
                  <c:v>6.0897241564697932E-3</c:v>
                </c:pt>
                <c:pt idx="296">
                  <c:v>5.9725391547716484E-3</c:v>
                </c:pt>
                <c:pt idx="297">
                  <c:v>5.891745523000029E-3</c:v>
                </c:pt>
                <c:pt idx="298">
                  <c:v>5.8440184568761206E-3</c:v>
                </c:pt>
                <c:pt idx="299">
                  <c:v>5.7083447516646652E-3</c:v>
                </c:pt>
                <c:pt idx="300">
                  <c:v>5.4915299508388939E-3</c:v>
                </c:pt>
                <c:pt idx="301">
                  <c:v>5.436140213712682E-3</c:v>
                </c:pt>
                <c:pt idx="302">
                  <c:v>5.4320005399111464E-3</c:v>
                </c:pt>
                <c:pt idx="303">
                  <c:v>5.3157845840587723E-3</c:v>
                </c:pt>
                <c:pt idx="304">
                  <c:v>5.1216553954901191E-3</c:v>
                </c:pt>
                <c:pt idx="305">
                  <c:v>5.023596304522638E-3</c:v>
                </c:pt>
                <c:pt idx="306">
                  <c:v>4.9959859547827924E-3</c:v>
                </c:pt>
                <c:pt idx="307">
                  <c:v>4.8704433714444207E-3</c:v>
                </c:pt>
                <c:pt idx="308">
                  <c:v>4.7078096144792976E-3</c:v>
                </c:pt>
                <c:pt idx="309">
                  <c:v>4.6461313681673824E-3</c:v>
                </c:pt>
                <c:pt idx="310">
                  <c:v>4.5702457458119787E-3</c:v>
                </c:pt>
                <c:pt idx="311">
                  <c:v>4.4403280958751016E-3</c:v>
                </c:pt>
                <c:pt idx="312">
                  <c:v>4.3260713101979506E-3</c:v>
                </c:pt>
                <c:pt idx="313">
                  <c:v>4.2141156428639548E-3</c:v>
                </c:pt>
                <c:pt idx="314">
                  <c:v>4.1225594385762964E-3</c:v>
                </c:pt>
                <c:pt idx="315">
                  <c:v>4.0758051267613081E-3</c:v>
                </c:pt>
                <c:pt idx="316">
                  <c:v>3.9837389469808762E-3</c:v>
                </c:pt>
                <c:pt idx="317">
                  <c:v>3.8628912085380131E-3</c:v>
                </c:pt>
                <c:pt idx="318">
                  <c:v>3.7484499773682081E-3</c:v>
                </c:pt>
                <c:pt idx="319">
                  <c:v>3.6951882431610779E-3</c:v>
                </c:pt>
                <c:pt idx="320">
                  <c:v>3.6064765230052051E-3</c:v>
                </c:pt>
                <c:pt idx="321">
                  <c:v>3.4845579441049671E-3</c:v>
                </c:pt>
                <c:pt idx="322">
                  <c:v>3.3902155384720749E-3</c:v>
                </c:pt>
                <c:pt idx="323">
                  <c:v>3.3049884737356588E-3</c:v>
                </c:pt>
                <c:pt idx="324">
                  <c:v>3.2047845054963922E-3</c:v>
                </c:pt>
                <c:pt idx="325">
                  <c:v>3.1083320569371378E-3</c:v>
                </c:pt>
                <c:pt idx="326">
                  <c:v>3.033107163619157E-3</c:v>
                </c:pt>
                <c:pt idx="327">
                  <c:v>2.977532008998144E-3</c:v>
                </c:pt>
                <c:pt idx="328">
                  <c:v>2.9177283848329009E-3</c:v>
                </c:pt>
                <c:pt idx="329">
                  <c:v>2.8308493742848001E-3</c:v>
                </c:pt>
                <c:pt idx="330">
                  <c:v>2.7214109172995229E-3</c:v>
                </c:pt>
                <c:pt idx="331">
                  <c:v>2.6483274555995622E-3</c:v>
                </c:pt>
                <c:pt idx="332">
                  <c:v>2.5970300177564679E-3</c:v>
                </c:pt>
                <c:pt idx="333">
                  <c:v>2.5068097633941019E-3</c:v>
                </c:pt>
                <c:pt idx="334">
                  <c:v>2.3995894023063381E-3</c:v>
                </c:pt>
                <c:pt idx="335">
                  <c:v>2.3335267024072108E-3</c:v>
                </c:pt>
                <c:pt idx="336">
                  <c:v>2.2812289110654342E-3</c:v>
                </c:pt>
                <c:pt idx="337">
                  <c:v>2.2346582060193149E-3</c:v>
                </c:pt>
                <c:pt idx="338">
                  <c:v>2.159307438102223E-3</c:v>
                </c:pt>
                <c:pt idx="339">
                  <c:v>2.0930940736888239E-3</c:v>
                </c:pt>
                <c:pt idx="340">
                  <c:v>2.0263455169637372E-3</c:v>
                </c:pt>
                <c:pt idx="341">
                  <c:v>1.9749798125414711E-3</c:v>
                </c:pt>
                <c:pt idx="342">
                  <c:v>1.944893948766548E-3</c:v>
                </c:pt>
                <c:pt idx="343">
                  <c:v>1.9248690972101449E-3</c:v>
                </c:pt>
                <c:pt idx="344">
                  <c:v>1.8347316586636311E-3</c:v>
                </c:pt>
                <c:pt idx="345">
                  <c:v>1.726370290091591E-3</c:v>
                </c:pt>
                <c:pt idx="346">
                  <c:v>1.715505249910476E-3</c:v>
                </c:pt>
                <c:pt idx="347">
                  <c:v>1.667991793827085E-3</c:v>
                </c:pt>
                <c:pt idx="348">
                  <c:v>1.6268157878249929E-3</c:v>
                </c:pt>
                <c:pt idx="349">
                  <c:v>1.552679979353405E-3</c:v>
                </c:pt>
                <c:pt idx="350">
                  <c:v>1.4702552600464459E-3</c:v>
                </c:pt>
                <c:pt idx="351">
                  <c:v>1.4451072994952959E-3</c:v>
                </c:pt>
                <c:pt idx="352">
                  <c:v>1.439141596507052E-3</c:v>
                </c:pt>
                <c:pt idx="353">
                  <c:v>1.393524422260601E-3</c:v>
                </c:pt>
                <c:pt idx="354">
                  <c:v>1.355191516056436E-3</c:v>
                </c:pt>
                <c:pt idx="355">
                  <c:v>1.2788265205736511E-3</c:v>
                </c:pt>
                <c:pt idx="356">
                  <c:v>1.2424715130165409E-3</c:v>
                </c:pt>
                <c:pt idx="357">
                  <c:v>1.219236907198214E-3</c:v>
                </c:pt>
                <c:pt idx="358">
                  <c:v>1.165608535329712E-3</c:v>
                </c:pt>
                <c:pt idx="359">
                  <c:v>1.099581951893095E-3</c:v>
                </c:pt>
                <c:pt idx="360">
                  <c:v>1.0821271621618989E-3</c:v>
                </c:pt>
                <c:pt idx="361">
                  <c:v>1.069084890391039E-3</c:v>
                </c:pt>
                <c:pt idx="362">
                  <c:v>1.0369080215761009E-3</c:v>
                </c:pt>
                <c:pt idx="363">
                  <c:v>9.9922451316696525E-4</c:v>
                </c:pt>
                <c:pt idx="364">
                  <c:v>9.6358527025262896E-4</c:v>
                </c:pt>
                <c:pt idx="365">
                  <c:v>9.4107934314262146E-4</c:v>
                </c:pt>
                <c:pt idx="366">
                  <c:v>9.1110849840963484E-4</c:v>
                </c:pt>
                <c:pt idx="367">
                  <c:v>8.5429421234715377E-4</c:v>
                </c:pt>
                <c:pt idx="368">
                  <c:v>8.2206714304900873E-4</c:v>
                </c:pt>
                <c:pt idx="369">
                  <c:v>8.0587334418282495E-4</c:v>
                </c:pt>
                <c:pt idx="370">
                  <c:v>7.991798404200117E-4</c:v>
                </c:pt>
                <c:pt idx="371">
                  <c:v>7.9400283379736322E-4</c:v>
                </c:pt>
                <c:pt idx="372">
                  <c:v>7.5594436104379353E-4</c:v>
                </c:pt>
                <c:pt idx="373">
                  <c:v>7.2727193785138134E-4</c:v>
                </c:pt>
                <c:pt idx="374">
                  <c:v>7.4937249267842594E-4</c:v>
                </c:pt>
                <c:pt idx="375">
                  <c:v>7.2119256849398198E-4</c:v>
                </c:pt>
                <c:pt idx="376">
                  <c:v>6.7080888179680306E-4</c:v>
                </c:pt>
                <c:pt idx="377">
                  <c:v>6.4050281053566218E-4</c:v>
                </c:pt>
                <c:pt idx="378">
                  <c:v>6.2414170914560513E-4</c:v>
                </c:pt>
                <c:pt idx="379">
                  <c:v>6.4197890863648742E-4</c:v>
                </c:pt>
                <c:pt idx="380">
                  <c:v>6.205445722918052E-4</c:v>
                </c:pt>
                <c:pt idx="381">
                  <c:v>5.7514901421660083E-4</c:v>
                </c:pt>
                <c:pt idx="382">
                  <c:v>5.4173468490654336E-4</c:v>
                </c:pt>
                <c:pt idx="383">
                  <c:v>5.2467462317829059E-4</c:v>
                </c:pt>
                <c:pt idx="384">
                  <c:v>5.4548982293547261E-4</c:v>
                </c:pt>
                <c:pt idx="385">
                  <c:v>5.1660364574488186E-4</c:v>
                </c:pt>
                <c:pt idx="386">
                  <c:v>4.6924958667424568E-4</c:v>
                </c:pt>
                <c:pt idx="387">
                  <c:v>4.4475740929957649E-4</c:v>
                </c:pt>
                <c:pt idx="388">
                  <c:v>4.2802188533332748E-4</c:v>
                </c:pt>
                <c:pt idx="389">
                  <c:v>4.338690741041966E-4</c:v>
                </c:pt>
                <c:pt idx="390">
                  <c:v>4.0820874824193658E-4</c:v>
                </c:pt>
                <c:pt idx="391">
                  <c:v>3.7306855502080422E-4</c:v>
                </c:pt>
                <c:pt idx="392">
                  <c:v>3.984099369303436E-4</c:v>
                </c:pt>
                <c:pt idx="393">
                  <c:v>3.8679864433528428E-4</c:v>
                </c:pt>
                <c:pt idx="394">
                  <c:v>3.5214277131912191E-4</c:v>
                </c:pt>
                <c:pt idx="395">
                  <c:v>3.3158246025576029E-4</c:v>
                </c:pt>
                <c:pt idx="396">
                  <c:v>3.3050117455087302E-4</c:v>
                </c:pt>
                <c:pt idx="397">
                  <c:v>4.0331972141012897E-4</c:v>
                </c:pt>
                <c:pt idx="398">
                  <c:v>3.7665503412211571E-4</c:v>
                </c:pt>
                <c:pt idx="399">
                  <c:v>3.0299554665251652E-4</c:v>
                </c:pt>
                <c:pt idx="400">
                  <c:v>2.958077972980655E-4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3C-4AFD-A9E1-5C79FB7DC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617999"/>
        <c:axId val="511616079"/>
      </c:lineChart>
      <c:catAx>
        <c:axId val="511617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1616079"/>
        <c:crosses val="autoZero"/>
        <c:auto val="1"/>
        <c:lblAlgn val="ctr"/>
        <c:lblOffset val="100"/>
        <c:noMultiLvlLbl val="0"/>
      </c:catAx>
      <c:valAx>
        <c:axId val="511616079"/>
        <c:scaling>
          <c:orientation val="minMax"/>
          <c:max val="1.200000000000000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161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try6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최종!$N$1</c:f>
              <c:strCache>
                <c:ptCount val="1"/>
                <c:pt idx="0">
                  <c:v>try6_cas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최종!$N$2:$N$402</c:f>
              <c:numCache>
                <c:formatCode>General</c:formatCode>
                <c:ptCount val="401"/>
                <c:pt idx="0">
                  <c:v>6.5446931560847087E-6</c:v>
                </c:pt>
                <c:pt idx="1">
                  <c:v>6.3147233399188392E-6</c:v>
                </c:pt>
                <c:pt idx="2">
                  <c:v>7.429886850397738E-6</c:v>
                </c:pt>
                <c:pt idx="3">
                  <c:v>6.4160231088367292E-6</c:v>
                </c:pt>
                <c:pt idx="4">
                  <c:v>8.996274376019209E-6</c:v>
                </c:pt>
                <c:pt idx="5">
                  <c:v>5.9813746018647924E-6</c:v>
                </c:pt>
                <c:pt idx="6">
                  <c:v>6.8229703800709977E-6</c:v>
                </c:pt>
                <c:pt idx="7">
                  <c:v>7.2657032281327072E-6</c:v>
                </c:pt>
                <c:pt idx="8">
                  <c:v>6.655940470156462E-6</c:v>
                </c:pt>
                <c:pt idx="9">
                  <c:v>9.3631585227697925E-6</c:v>
                </c:pt>
                <c:pt idx="10">
                  <c:v>8.5653885216791302E-6</c:v>
                </c:pt>
                <c:pt idx="11">
                  <c:v>1.080304871416558E-5</c:v>
                </c:pt>
                <c:pt idx="12">
                  <c:v>1.0437936420010889E-5</c:v>
                </c:pt>
                <c:pt idx="13">
                  <c:v>1.086187803406933E-5</c:v>
                </c:pt>
                <c:pt idx="14">
                  <c:v>1.222228234070448E-5</c:v>
                </c:pt>
                <c:pt idx="15">
                  <c:v>1.5778899856930019E-5</c:v>
                </c:pt>
                <c:pt idx="16">
                  <c:v>1.6234394550637141E-5</c:v>
                </c:pt>
                <c:pt idx="17">
                  <c:v>1.846058304235982E-5</c:v>
                </c:pt>
                <c:pt idx="18">
                  <c:v>2.1574703592634791E-5</c:v>
                </c:pt>
                <c:pt idx="19">
                  <c:v>2.9274758205990001E-5</c:v>
                </c:pt>
                <c:pt idx="20">
                  <c:v>3.3003187102834693E-5</c:v>
                </c:pt>
                <c:pt idx="21">
                  <c:v>3.9277948573503373E-5</c:v>
                </c:pt>
                <c:pt idx="22">
                  <c:v>4.9249382562393367E-5</c:v>
                </c:pt>
                <c:pt idx="23">
                  <c:v>6.0833644475770512E-5</c:v>
                </c:pt>
                <c:pt idx="24">
                  <c:v>7.7315011031253196E-5</c:v>
                </c:pt>
                <c:pt idx="25">
                  <c:v>1.012280372825843E-4</c:v>
                </c:pt>
                <c:pt idx="26">
                  <c:v>1.258830646516024E-4</c:v>
                </c:pt>
                <c:pt idx="27">
                  <c:v>1.632334853752282E-4</c:v>
                </c:pt>
                <c:pt idx="28">
                  <c:v>2.0330679662667499E-4</c:v>
                </c:pt>
                <c:pt idx="29">
                  <c:v>2.531934335577557E-4</c:v>
                </c:pt>
                <c:pt idx="30">
                  <c:v>3.1532216898111012E-4</c:v>
                </c:pt>
                <c:pt idx="31">
                  <c:v>3.8122223166217308E-4</c:v>
                </c:pt>
                <c:pt idx="32">
                  <c:v>4.3795709753571339E-4</c:v>
                </c:pt>
                <c:pt idx="33">
                  <c:v>4.8452130735961759E-4</c:v>
                </c:pt>
                <c:pt idx="34">
                  <c:v>5.2129451664863647E-4</c:v>
                </c:pt>
                <c:pt idx="35">
                  <c:v>5.4454450508012453E-4</c:v>
                </c:pt>
                <c:pt idx="36">
                  <c:v>5.2379498633281377E-4</c:v>
                </c:pt>
                <c:pt idx="37">
                  <c:v>5.1103451118417252E-4</c:v>
                </c:pt>
                <c:pt idx="38">
                  <c:v>5.0549798628892438E-4</c:v>
                </c:pt>
                <c:pt idx="39">
                  <c:v>4.8860696852964097E-4</c:v>
                </c:pt>
                <c:pt idx="40">
                  <c:v>5.0478722085295358E-4</c:v>
                </c:pt>
                <c:pt idx="41">
                  <c:v>5.1895114647347422E-4</c:v>
                </c:pt>
                <c:pt idx="42">
                  <c:v>5.3737716257144005E-4</c:v>
                </c:pt>
                <c:pt idx="43">
                  <c:v>5.672362936988757E-4</c:v>
                </c:pt>
                <c:pt idx="44">
                  <c:v>6.0092976434856929E-4</c:v>
                </c:pt>
                <c:pt idx="45">
                  <c:v>6.2743016030110887E-4</c:v>
                </c:pt>
                <c:pt idx="46">
                  <c:v>6.398090849364785E-4</c:v>
                </c:pt>
                <c:pt idx="47">
                  <c:v>6.455089803055617E-4</c:v>
                </c:pt>
                <c:pt idx="48">
                  <c:v>6.4480983807401696E-4</c:v>
                </c:pt>
                <c:pt idx="49">
                  <c:v>6.5090501881253412E-4</c:v>
                </c:pt>
                <c:pt idx="50">
                  <c:v>6.6596562688472655E-4</c:v>
                </c:pt>
                <c:pt idx="51">
                  <c:v>6.9043569130499164E-4</c:v>
                </c:pt>
                <c:pt idx="52">
                  <c:v>7.235314227227094E-4</c:v>
                </c:pt>
                <c:pt idx="53">
                  <c:v>7.643957132837004E-4</c:v>
                </c:pt>
                <c:pt idx="54">
                  <c:v>8.0656553059185059E-4</c:v>
                </c:pt>
                <c:pt idx="55">
                  <c:v>8.673941240077695E-4</c:v>
                </c:pt>
                <c:pt idx="56">
                  <c:v>9.3543200654128134E-4</c:v>
                </c:pt>
                <c:pt idx="57">
                  <c:v>9.9543714083276218E-4</c:v>
                </c:pt>
                <c:pt idx="58">
                  <c:v>1.075903641221629E-3</c:v>
                </c:pt>
                <c:pt idx="59">
                  <c:v>1.149341559361287E-3</c:v>
                </c:pt>
                <c:pt idx="60">
                  <c:v>1.225561054284311E-3</c:v>
                </c:pt>
                <c:pt idx="61">
                  <c:v>1.3112203503029059E-3</c:v>
                </c:pt>
                <c:pt idx="62">
                  <c:v>1.388776595004022E-3</c:v>
                </c:pt>
                <c:pt idx="63">
                  <c:v>1.490085286288624E-3</c:v>
                </c:pt>
                <c:pt idx="64">
                  <c:v>1.60683548947133E-3</c:v>
                </c:pt>
                <c:pt idx="65">
                  <c:v>1.744839672010444E-3</c:v>
                </c:pt>
                <c:pt idx="66">
                  <c:v>1.9180466081620069E-3</c:v>
                </c:pt>
                <c:pt idx="67">
                  <c:v>2.0663892690791089E-3</c:v>
                </c:pt>
                <c:pt idx="68">
                  <c:v>2.2611531419095051E-3</c:v>
                </c:pt>
                <c:pt idx="69">
                  <c:v>2.424941373606538E-3</c:v>
                </c:pt>
                <c:pt idx="70">
                  <c:v>2.6048617926152438E-3</c:v>
                </c:pt>
                <c:pt idx="71">
                  <c:v>2.7667066823977892E-3</c:v>
                </c:pt>
                <c:pt idx="72">
                  <c:v>2.910404945359794E-3</c:v>
                </c:pt>
                <c:pt idx="73">
                  <c:v>2.963493815441432E-3</c:v>
                </c:pt>
                <c:pt idx="74">
                  <c:v>3.0004085689653969E-3</c:v>
                </c:pt>
                <c:pt idx="75">
                  <c:v>2.9691363797479759E-3</c:v>
                </c:pt>
                <c:pt idx="76">
                  <c:v>2.8624105630921872E-3</c:v>
                </c:pt>
                <c:pt idx="77">
                  <c:v>2.7480966616891529E-3</c:v>
                </c:pt>
                <c:pt idx="78">
                  <c:v>2.602025608079549E-3</c:v>
                </c:pt>
                <c:pt idx="79">
                  <c:v>2.4379871894167431E-3</c:v>
                </c:pt>
                <c:pt idx="80">
                  <c:v>2.3066483170927328E-3</c:v>
                </c:pt>
                <c:pt idx="81">
                  <c:v>2.212408996499144E-3</c:v>
                </c:pt>
                <c:pt idx="82">
                  <c:v>2.1046392573523991E-3</c:v>
                </c:pt>
                <c:pt idx="83">
                  <c:v>2.0500651242963482E-3</c:v>
                </c:pt>
                <c:pt idx="84">
                  <c:v>2.0433814796744949E-3</c:v>
                </c:pt>
                <c:pt idx="85">
                  <c:v>1.9664084244677858E-3</c:v>
                </c:pt>
                <c:pt idx="86">
                  <c:v>1.952259018850905E-3</c:v>
                </c:pt>
                <c:pt idx="87">
                  <c:v>1.9429731858198859E-3</c:v>
                </c:pt>
                <c:pt idx="88">
                  <c:v>1.915203339094065E-3</c:v>
                </c:pt>
                <c:pt idx="89">
                  <c:v>1.8899433031666271E-3</c:v>
                </c:pt>
                <c:pt idx="90">
                  <c:v>1.854613419597534E-3</c:v>
                </c:pt>
                <c:pt idx="91">
                  <c:v>1.812114900676106E-3</c:v>
                </c:pt>
                <c:pt idx="92">
                  <c:v>1.756682728242922E-3</c:v>
                </c:pt>
                <c:pt idx="93">
                  <c:v>1.701094386402216E-3</c:v>
                </c:pt>
                <c:pt idx="94">
                  <c:v>1.6600790536059301E-3</c:v>
                </c:pt>
                <c:pt idx="95">
                  <c:v>1.6189003000619531E-3</c:v>
                </c:pt>
                <c:pt idx="96">
                  <c:v>1.5748721769133431E-3</c:v>
                </c:pt>
                <c:pt idx="97">
                  <c:v>1.5569890005364239E-3</c:v>
                </c:pt>
                <c:pt idx="98">
                  <c:v>1.5671048081883879E-3</c:v>
                </c:pt>
                <c:pt idx="99">
                  <c:v>1.566465703564021E-3</c:v>
                </c:pt>
                <c:pt idx="100">
                  <c:v>1.5584174723515831E-3</c:v>
                </c:pt>
                <c:pt idx="101">
                  <c:v>1.5590381198443981E-3</c:v>
                </c:pt>
                <c:pt idx="102">
                  <c:v>1.594939873848022E-3</c:v>
                </c:pt>
                <c:pt idx="103">
                  <c:v>1.6265008073696879E-3</c:v>
                </c:pt>
                <c:pt idx="104">
                  <c:v>1.6697860258505009E-3</c:v>
                </c:pt>
                <c:pt idx="105">
                  <c:v>1.699084856756263E-3</c:v>
                </c:pt>
                <c:pt idx="106">
                  <c:v>1.728266076609703E-3</c:v>
                </c:pt>
                <c:pt idx="107">
                  <c:v>1.777863842569268E-3</c:v>
                </c:pt>
                <c:pt idx="108">
                  <c:v>1.803704886242735E-3</c:v>
                </c:pt>
                <c:pt idx="109">
                  <c:v>1.8542854669885661E-3</c:v>
                </c:pt>
                <c:pt idx="110">
                  <c:v>1.91217029612452E-3</c:v>
                </c:pt>
                <c:pt idx="111">
                  <c:v>1.942053395133377E-3</c:v>
                </c:pt>
                <c:pt idx="112">
                  <c:v>2.0115451682563572E-3</c:v>
                </c:pt>
                <c:pt idx="113">
                  <c:v>2.059193724165625E-3</c:v>
                </c:pt>
                <c:pt idx="114">
                  <c:v>2.1331210965460749E-3</c:v>
                </c:pt>
                <c:pt idx="115">
                  <c:v>2.1855745531381612E-3</c:v>
                </c:pt>
                <c:pt idx="116">
                  <c:v>2.2556896755688408E-3</c:v>
                </c:pt>
                <c:pt idx="117">
                  <c:v>2.32676552492018E-3</c:v>
                </c:pt>
                <c:pt idx="118">
                  <c:v>2.4080738041136951E-3</c:v>
                </c:pt>
                <c:pt idx="119">
                  <c:v>2.473890959008066E-3</c:v>
                </c:pt>
                <c:pt idx="120">
                  <c:v>2.5544824966229232E-3</c:v>
                </c:pt>
                <c:pt idx="121">
                  <c:v>2.6314726883343341E-3</c:v>
                </c:pt>
                <c:pt idx="122">
                  <c:v>2.7042148061354851E-3</c:v>
                </c:pt>
                <c:pt idx="123">
                  <c:v>2.757518919728418E-3</c:v>
                </c:pt>
                <c:pt idx="124">
                  <c:v>2.854925856542863E-3</c:v>
                </c:pt>
                <c:pt idx="125">
                  <c:v>2.929686727342519E-3</c:v>
                </c:pt>
                <c:pt idx="126">
                  <c:v>2.987733780310925E-3</c:v>
                </c:pt>
                <c:pt idx="127">
                  <c:v>3.0615384362901819E-3</c:v>
                </c:pt>
                <c:pt idx="128">
                  <c:v>3.130568506143632E-3</c:v>
                </c:pt>
                <c:pt idx="129">
                  <c:v>3.1962013819671229E-3</c:v>
                </c:pt>
                <c:pt idx="130">
                  <c:v>3.252751772561424E-3</c:v>
                </c:pt>
                <c:pt idx="131">
                  <c:v>3.334378421611914E-3</c:v>
                </c:pt>
                <c:pt idx="132">
                  <c:v>3.4017121128702178E-3</c:v>
                </c:pt>
                <c:pt idx="133">
                  <c:v>3.4517029523450388E-3</c:v>
                </c:pt>
                <c:pt idx="134">
                  <c:v>3.5234095930879888E-3</c:v>
                </c:pt>
                <c:pt idx="135">
                  <c:v>3.58422452793925E-3</c:v>
                </c:pt>
                <c:pt idx="136">
                  <c:v>3.6389780900376039E-3</c:v>
                </c:pt>
                <c:pt idx="137">
                  <c:v>3.703765389585347E-3</c:v>
                </c:pt>
                <c:pt idx="138">
                  <c:v>3.764715555880988E-3</c:v>
                </c:pt>
                <c:pt idx="139">
                  <c:v>3.8212953882210648E-3</c:v>
                </c:pt>
                <c:pt idx="140">
                  <c:v>3.894227336528033E-3</c:v>
                </c:pt>
                <c:pt idx="141">
                  <c:v>3.9433653552760064E-3</c:v>
                </c:pt>
                <c:pt idx="142">
                  <c:v>3.9866603209775704E-3</c:v>
                </c:pt>
                <c:pt idx="143">
                  <c:v>4.0155436028194557E-3</c:v>
                </c:pt>
                <c:pt idx="144">
                  <c:v>4.091479275396436E-3</c:v>
                </c:pt>
                <c:pt idx="145">
                  <c:v>4.1511114639305501E-3</c:v>
                </c:pt>
                <c:pt idx="146">
                  <c:v>4.1848482289748544E-3</c:v>
                </c:pt>
                <c:pt idx="147">
                  <c:v>4.2365766370648407E-3</c:v>
                </c:pt>
                <c:pt idx="148">
                  <c:v>4.2692753132600797E-3</c:v>
                </c:pt>
                <c:pt idx="149">
                  <c:v>4.3204398881015217E-3</c:v>
                </c:pt>
                <c:pt idx="150">
                  <c:v>4.3596077849192161E-3</c:v>
                </c:pt>
                <c:pt idx="151">
                  <c:v>4.4194288832402626E-3</c:v>
                </c:pt>
                <c:pt idx="152">
                  <c:v>4.4584707335007367E-3</c:v>
                </c:pt>
                <c:pt idx="153">
                  <c:v>4.50097317349284E-3</c:v>
                </c:pt>
                <c:pt idx="154">
                  <c:v>4.5336395976217402E-3</c:v>
                </c:pt>
                <c:pt idx="155">
                  <c:v>4.5863736192314737E-3</c:v>
                </c:pt>
                <c:pt idx="156">
                  <c:v>4.6109629421468368E-3</c:v>
                </c:pt>
                <c:pt idx="157">
                  <c:v>4.6662416102573696E-3</c:v>
                </c:pt>
                <c:pt idx="158">
                  <c:v>4.6723545037105152E-3</c:v>
                </c:pt>
                <c:pt idx="159">
                  <c:v>4.705377465914617E-3</c:v>
                </c:pt>
                <c:pt idx="160">
                  <c:v>4.7454603023683404E-3</c:v>
                </c:pt>
                <c:pt idx="161">
                  <c:v>4.7986625930910368E-3</c:v>
                </c:pt>
                <c:pt idx="162">
                  <c:v>4.8108866672476438E-3</c:v>
                </c:pt>
                <c:pt idx="163">
                  <c:v>4.8501225884467879E-3</c:v>
                </c:pt>
                <c:pt idx="164">
                  <c:v>4.8939408431797806E-3</c:v>
                </c:pt>
                <c:pt idx="165">
                  <c:v>4.9295952103813826E-3</c:v>
                </c:pt>
                <c:pt idx="166">
                  <c:v>4.9380652612527826E-3</c:v>
                </c:pt>
                <c:pt idx="167">
                  <c:v>4.9712879963769866E-3</c:v>
                </c:pt>
                <c:pt idx="168">
                  <c:v>5.0228476053891776E-3</c:v>
                </c:pt>
                <c:pt idx="169">
                  <c:v>5.0356360239929149E-3</c:v>
                </c:pt>
                <c:pt idx="170">
                  <c:v>5.0740170668862874E-3</c:v>
                </c:pt>
                <c:pt idx="171">
                  <c:v>5.0894115522080556E-3</c:v>
                </c:pt>
                <c:pt idx="172">
                  <c:v>5.1381010741134757E-3</c:v>
                </c:pt>
                <c:pt idx="173">
                  <c:v>5.1548750123834074E-3</c:v>
                </c:pt>
                <c:pt idx="174">
                  <c:v>5.1841798911972476E-3</c:v>
                </c:pt>
                <c:pt idx="175">
                  <c:v>5.2098290209879371E-3</c:v>
                </c:pt>
                <c:pt idx="176">
                  <c:v>5.2471593511237433E-3</c:v>
                </c:pt>
                <c:pt idx="177">
                  <c:v>5.2702294839373064E-3</c:v>
                </c:pt>
                <c:pt idx="178">
                  <c:v>5.3005024066735251E-3</c:v>
                </c:pt>
                <c:pt idx="179">
                  <c:v>5.3199438935425131E-3</c:v>
                </c:pt>
                <c:pt idx="180">
                  <c:v>5.3582341466042651E-3</c:v>
                </c:pt>
                <c:pt idx="181">
                  <c:v>5.3772952681460529E-3</c:v>
                </c:pt>
                <c:pt idx="182">
                  <c:v>5.4318663789669026E-3</c:v>
                </c:pt>
                <c:pt idx="183">
                  <c:v>5.4344079203355123E-3</c:v>
                </c:pt>
                <c:pt idx="184">
                  <c:v>5.4808799560283686E-3</c:v>
                </c:pt>
                <c:pt idx="185">
                  <c:v>5.4927394372658884E-3</c:v>
                </c:pt>
                <c:pt idx="186">
                  <c:v>5.5435723532327426E-3</c:v>
                </c:pt>
                <c:pt idx="187">
                  <c:v>5.5715328230694326E-3</c:v>
                </c:pt>
                <c:pt idx="188">
                  <c:v>5.5977603262990297E-3</c:v>
                </c:pt>
                <c:pt idx="189">
                  <c:v>5.6289952545929183E-3</c:v>
                </c:pt>
                <c:pt idx="190">
                  <c:v>5.6691140967025924E-3</c:v>
                </c:pt>
                <c:pt idx="191">
                  <c:v>5.7205305433911877E-3</c:v>
                </c:pt>
                <c:pt idx="192">
                  <c:v>5.7352694842892488E-3</c:v>
                </c:pt>
                <c:pt idx="193">
                  <c:v>5.8110817249392563E-3</c:v>
                </c:pt>
                <c:pt idx="194">
                  <c:v>5.8128490555981538E-3</c:v>
                </c:pt>
                <c:pt idx="195">
                  <c:v>5.8659275222337857E-3</c:v>
                </c:pt>
                <c:pt idx="196">
                  <c:v>5.9124784823407443E-3</c:v>
                </c:pt>
                <c:pt idx="197">
                  <c:v>5.961768486206471E-3</c:v>
                </c:pt>
                <c:pt idx="198">
                  <c:v>5.9982544575456227E-3</c:v>
                </c:pt>
                <c:pt idx="199">
                  <c:v>6.0403196239215912E-3</c:v>
                </c:pt>
                <c:pt idx="200">
                  <c:v>6.1145880920551541E-3</c:v>
                </c:pt>
                <c:pt idx="201">
                  <c:v>6.1510038085801069E-3</c:v>
                </c:pt>
                <c:pt idx="202">
                  <c:v>6.2222252992550726E-3</c:v>
                </c:pt>
                <c:pt idx="203">
                  <c:v>6.2777603274305942E-3</c:v>
                </c:pt>
                <c:pt idx="204">
                  <c:v>6.3213216537798761E-3</c:v>
                </c:pt>
                <c:pt idx="205">
                  <c:v>6.384988917253454E-3</c:v>
                </c:pt>
                <c:pt idx="206">
                  <c:v>6.4516445932578563E-3</c:v>
                </c:pt>
                <c:pt idx="207">
                  <c:v>6.4807350191088357E-3</c:v>
                </c:pt>
                <c:pt idx="208">
                  <c:v>6.5635443325866554E-3</c:v>
                </c:pt>
                <c:pt idx="209">
                  <c:v>6.6219468916630811E-3</c:v>
                </c:pt>
                <c:pt idx="210">
                  <c:v>6.6907216699516256E-3</c:v>
                </c:pt>
                <c:pt idx="211">
                  <c:v>6.7673092954865857E-3</c:v>
                </c:pt>
                <c:pt idx="212">
                  <c:v>6.8274845763476224E-3</c:v>
                </c:pt>
                <c:pt idx="213">
                  <c:v>6.9056969658927003E-3</c:v>
                </c:pt>
                <c:pt idx="214">
                  <c:v>6.9708512633434106E-3</c:v>
                </c:pt>
                <c:pt idx="215">
                  <c:v>7.0513532424652612E-3</c:v>
                </c:pt>
                <c:pt idx="216">
                  <c:v>7.1478309974144158E-3</c:v>
                </c:pt>
                <c:pt idx="217">
                  <c:v>7.1887080815796747E-3</c:v>
                </c:pt>
                <c:pt idx="218">
                  <c:v>7.268496116417362E-3</c:v>
                </c:pt>
                <c:pt idx="219">
                  <c:v>7.3213684763836833E-3</c:v>
                </c:pt>
                <c:pt idx="220">
                  <c:v>7.4131825240300953E-3</c:v>
                </c:pt>
                <c:pt idx="221">
                  <c:v>7.5032853997520172E-3</c:v>
                </c:pt>
                <c:pt idx="222">
                  <c:v>7.5951092032618206E-3</c:v>
                </c:pt>
                <c:pt idx="223">
                  <c:v>7.6489724529557046E-3</c:v>
                </c:pt>
                <c:pt idx="224">
                  <c:v>7.7221112064891411E-3</c:v>
                </c:pt>
                <c:pt idx="225">
                  <c:v>7.8212831908785058E-3</c:v>
                </c:pt>
                <c:pt idx="226">
                  <c:v>7.9073804195187482E-3</c:v>
                </c:pt>
                <c:pt idx="227">
                  <c:v>7.9588173329687741E-3</c:v>
                </c:pt>
                <c:pt idx="228">
                  <c:v>8.05766992359991E-3</c:v>
                </c:pt>
                <c:pt idx="229">
                  <c:v>8.1305718254520466E-3</c:v>
                </c:pt>
                <c:pt idx="230">
                  <c:v>8.2119787682248986E-3</c:v>
                </c:pt>
                <c:pt idx="231">
                  <c:v>8.2743532259953786E-3</c:v>
                </c:pt>
                <c:pt idx="232">
                  <c:v>8.3464730934846767E-3</c:v>
                </c:pt>
                <c:pt idx="233">
                  <c:v>8.4408923574618121E-3</c:v>
                </c:pt>
                <c:pt idx="234">
                  <c:v>8.5174630985181705E-3</c:v>
                </c:pt>
                <c:pt idx="235">
                  <c:v>8.5757622635353973E-3</c:v>
                </c:pt>
                <c:pt idx="236">
                  <c:v>8.6194549658976053E-3</c:v>
                </c:pt>
                <c:pt idx="237">
                  <c:v>8.6858995509589976E-3</c:v>
                </c:pt>
                <c:pt idx="238">
                  <c:v>8.7747465500933545E-3</c:v>
                </c:pt>
                <c:pt idx="239">
                  <c:v>8.8076681967243792E-3</c:v>
                </c:pt>
                <c:pt idx="240">
                  <c:v>8.8777696087324297E-3</c:v>
                </c:pt>
                <c:pt idx="241">
                  <c:v>8.906288642126706E-3</c:v>
                </c:pt>
                <c:pt idx="242">
                  <c:v>8.9613390979989254E-3</c:v>
                </c:pt>
                <c:pt idx="243">
                  <c:v>9.0089146321633163E-3</c:v>
                </c:pt>
                <c:pt idx="244">
                  <c:v>9.0579882970693269E-3</c:v>
                </c:pt>
                <c:pt idx="245">
                  <c:v>9.1203318226702381E-3</c:v>
                </c:pt>
                <c:pt idx="246">
                  <c:v>9.1091349630632451E-3</c:v>
                </c:pt>
                <c:pt idx="247">
                  <c:v>9.1497278475943071E-3</c:v>
                </c:pt>
                <c:pt idx="248">
                  <c:v>9.1461923554504894E-3</c:v>
                </c:pt>
                <c:pt idx="249">
                  <c:v>9.1563975161113118E-3</c:v>
                </c:pt>
                <c:pt idx="250">
                  <c:v>9.2051580965521063E-3</c:v>
                </c:pt>
                <c:pt idx="251">
                  <c:v>9.2046708005144879E-3</c:v>
                </c:pt>
                <c:pt idx="252">
                  <c:v>9.2113420298934826E-3</c:v>
                </c:pt>
                <c:pt idx="253">
                  <c:v>9.1956853206647537E-3</c:v>
                </c:pt>
                <c:pt idx="254">
                  <c:v>9.2273017204281254E-3</c:v>
                </c:pt>
                <c:pt idx="255">
                  <c:v>9.2164540538111385E-3</c:v>
                </c:pt>
                <c:pt idx="256">
                  <c:v>9.2273286299392118E-3</c:v>
                </c:pt>
                <c:pt idx="257">
                  <c:v>9.2230064005850328E-3</c:v>
                </c:pt>
                <c:pt idx="258">
                  <c:v>9.1826221790134652E-3</c:v>
                </c:pt>
                <c:pt idx="259">
                  <c:v>9.16548592836962E-3</c:v>
                </c:pt>
                <c:pt idx="260">
                  <c:v>9.1294140352070358E-3</c:v>
                </c:pt>
                <c:pt idx="261">
                  <c:v>9.1266747554948485E-3</c:v>
                </c:pt>
                <c:pt idx="262">
                  <c:v>9.0603241888584513E-3</c:v>
                </c:pt>
                <c:pt idx="263">
                  <c:v>9.0271380726010264E-3</c:v>
                </c:pt>
                <c:pt idx="264">
                  <c:v>8.9603123751107426E-3</c:v>
                </c:pt>
                <c:pt idx="265">
                  <c:v>8.9344304351033198E-3</c:v>
                </c:pt>
                <c:pt idx="266">
                  <c:v>8.9158762889031181E-3</c:v>
                </c:pt>
                <c:pt idx="267">
                  <c:v>8.8215541886894518E-3</c:v>
                </c:pt>
                <c:pt idx="268">
                  <c:v>8.7623237410018578E-3</c:v>
                </c:pt>
                <c:pt idx="269">
                  <c:v>8.6998019271419605E-3</c:v>
                </c:pt>
                <c:pt idx="270">
                  <c:v>8.6157363881484827E-3</c:v>
                </c:pt>
                <c:pt idx="271">
                  <c:v>8.5737736070587225E-3</c:v>
                </c:pt>
                <c:pt idx="272">
                  <c:v>8.481483525270778E-3</c:v>
                </c:pt>
                <c:pt idx="273">
                  <c:v>8.404201825837258E-3</c:v>
                </c:pt>
                <c:pt idx="274">
                  <c:v>8.3242707169389994E-3</c:v>
                </c:pt>
                <c:pt idx="275">
                  <c:v>8.2376565890379064E-3</c:v>
                </c:pt>
                <c:pt idx="276">
                  <c:v>8.1337398540702963E-3</c:v>
                </c:pt>
                <c:pt idx="277">
                  <c:v>8.040620587254849E-3</c:v>
                </c:pt>
                <c:pt idx="278">
                  <c:v>7.9497204062302755E-3</c:v>
                </c:pt>
                <c:pt idx="279">
                  <c:v>7.8634842719554933E-3</c:v>
                </c:pt>
                <c:pt idx="280">
                  <c:v>7.7568483460242312E-3</c:v>
                </c:pt>
                <c:pt idx="281">
                  <c:v>7.6508046837140712E-3</c:v>
                </c:pt>
                <c:pt idx="282">
                  <c:v>7.5330438507127768E-3</c:v>
                </c:pt>
                <c:pt idx="283">
                  <c:v>7.4363903145099278E-3</c:v>
                </c:pt>
                <c:pt idx="284">
                  <c:v>7.3169272283603679E-3</c:v>
                </c:pt>
                <c:pt idx="285">
                  <c:v>7.2312839667188229E-3</c:v>
                </c:pt>
                <c:pt idx="286">
                  <c:v>7.0945416966737961E-3</c:v>
                </c:pt>
                <c:pt idx="287">
                  <c:v>6.9912376135389132E-3</c:v>
                </c:pt>
                <c:pt idx="288">
                  <c:v>6.8618198793075989E-3</c:v>
                </c:pt>
                <c:pt idx="289">
                  <c:v>6.7635574220268431E-3</c:v>
                </c:pt>
                <c:pt idx="290">
                  <c:v>6.6500730722903511E-3</c:v>
                </c:pt>
                <c:pt idx="291">
                  <c:v>6.5307275124316224E-3</c:v>
                </c:pt>
                <c:pt idx="292">
                  <c:v>6.4295614364622026E-3</c:v>
                </c:pt>
                <c:pt idx="293">
                  <c:v>6.3092704417684478E-3</c:v>
                </c:pt>
                <c:pt idx="294">
                  <c:v>6.1949592072031538E-3</c:v>
                </c:pt>
                <c:pt idx="295">
                  <c:v>6.1090512221846976E-3</c:v>
                </c:pt>
                <c:pt idx="296">
                  <c:v>5.9784927195157683E-3</c:v>
                </c:pt>
                <c:pt idx="297">
                  <c:v>5.8747393712395854E-3</c:v>
                </c:pt>
                <c:pt idx="298">
                  <c:v>5.7731149993021794E-3</c:v>
                </c:pt>
                <c:pt idx="299">
                  <c:v>5.660008471684316E-3</c:v>
                </c:pt>
                <c:pt idx="300">
                  <c:v>5.5552688689768596E-3</c:v>
                </c:pt>
                <c:pt idx="301">
                  <c:v>5.441178571839401E-3</c:v>
                </c:pt>
                <c:pt idx="302">
                  <c:v>5.3365844504087018E-3</c:v>
                </c:pt>
                <c:pt idx="303">
                  <c:v>5.2550397449697018E-3</c:v>
                </c:pt>
                <c:pt idx="304">
                  <c:v>5.1426840401888234E-3</c:v>
                </c:pt>
                <c:pt idx="305">
                  <c:v>5.0412156332394296E-3</c:v>
                </c:pt>
                <c:pt idx="306">
                  <c:v>4.9332933838634671E-3</c:v>
                </c:pt>
                <c:pt idx="307">
                  <c:v>4.8472910563256959E-3</c:v>
                </c:pt>
                <c:pt idx="308">
                  <c:v>4.7587115094054472E-3</c:v>
                </c:pt>
                <c:pt idx="309">
                  <c:v>4.6614599618777681E-3</c:v>
                </c:pt>
                <c:pt idx="310">
                  <c:v>4.558476192184832E-3</c:v>
                </c:pt>
                <c:pt idx="311">
                  <c:v>4.4810292277926139E-3</c:v>
                </c:pt>
                <c:pt idx="312">
                  <c:v>4.3822659644058943E-3</c:v>
                </c:pt>
                <c:pt idx="313">
                  <c:v>4.2798617690258042E-3</c:v>
                </c:pt>
                <c:pt idx="314">
                  <c:v>4.1617805820874593E-3</c:v>
                </c:pt>
                <c:pt idx="315">
                  <c:v>4.0729393044050951E-3</c:v>
                </c:pt>
                <c:pt idx="316">
                  <c:v>3.9607274660306254E-3</c:v>
                </c:pt>
                <c:pt idx="317">
                  <c:v>3.8953335326499939E-3</c:v>
                </c:pt>
                <c:pt idx="318">
                  <c:v>3.7877097669267671E-3</c:v>
                </c:pt>
                <c:pt idx="319">
                  <c:v>3.7042498008921982E-3</c:v>
                </c:pt>
                <c:pt idx="320">
                  <c:v>3.6213916819745119E-3</c:v>
                </c:pt>
                <c:pt idx="321">
                  <c:v>3.535467401946029E-3</c:v>
                </c:pt>
                <c:pt idx="322">
                  <c:v>3.4372301569034168E-3</c:v>
                </c:pt>
                <c:pt idx="323">
                  <c:v>3.354221844179159E-3</c:v>
                </c:pt>
                <c:pt idx="324">
                  <c:v>3.2721523753442201E-3</c:v>
                </c:pt>
                <c:pt idx="325">
                  <c:v>3.1818626903754358E-3</c:v>
                </c:pt>
                <c:pt idx="326">
                  <c:v>3.1002855651207249E-3</c:v>
                </c:pt>
                <c:pt idx="327">
                  <c:v>3.0162216614630392E-3</c:v>
                </c:pt>
                <c:pt idx="328">
                  <c:v>2.9416927965234059E-3</c:v>
                </c:pt>
                <c:pt idx="329">
                  <c:v>2.865325404024472E-3</c:v>
                </c:pt>
                <c:pt idx="330">
                  <c:v>2.7914640371212592E-3</c:v>
                </c:pt>
                <c:pt idx="331">
                  <c:v>2.7112322354133538E-3</c:v>
                </c:pt>
                <c:pt idx="332">
                  <c:v>2.6411651544929072E-3</c:v>
                </c:pt>
                <c:pt idx="333">
                  <c:v>2.567370932050176E-3</c:v>
                </c:pt>
                <c:pt idx="334">
                  <c:v>2.50006742531882E-3</c:v>
                </c:pt>
                <c:pt idx="335">
                  <c:v>2.445552556286909E-3</c:v>
                </c:pt>
                <c:pt idx="336">
                  <c:v>2.3678578263688342E-3</c:v>
                </c:pt>
                <c:pt idx="337">
                  <c:v>2.3056636068039689E-3</c:v>
                </c:pt>
                <c:pt idx="338">
                  <c:v>2.2453700513554108E-3</c:v>
                </c:pt>
                <c:pt idx="339">
                  <c:v>2.201485757322947E-3</c:v>
                </c:pt>
                <c:pt idx="340">
                  <c:v>2.1221493820183248E-3</c:v>
                </c:pt>
                <c:pt idx="341">
                  <c:v>2.0651519587562418E-3</c:v>
                </c:pt>
                <c:pt idx="342">
                  <c:v>2.0238819486892131E-3</c:v>
                </c:pt>
                <c:pt idx="343">
                  <c:v>1.9625336184659579E-3</c:v>
                </c:pt>
                <c:pt idx="344">
                  <c:v>1.9031706655857641E-3</c:v>
                </c:pt>
                <c:pt idx="345">
                  <c:v>1.861875853214936E-3</c:v>
                </c:pt>
                <c:pt idx="346">
                  <c:v>1.784138130827373E-3</c:v>
                </c:pt>
                <c:pt idx="347">
                  <c:v>1.7324049997453851E-3</c:v>
                </c:pt>
                <c:pt idx="348">
                  <c:v>1.686381585099346E-3</c:v>
                </c:pt>
                <c:pt idx="349">
                  <c:v>1.639052977126421E-3</c:v>
                </c:pt>
                <c:pt idx="350">
                  <c:v>1.5992817433160759E-3</c:v>
                </c:pt>
                <c:pt idx="351">
                  <c:v>1.552192846121123E-3</c:v>
                </c:pt>
                <c:pt idx="352">
                  <c:v>1.5131904961989729E-3</c:v>
                </c:pt>
                <c:pt idx="353">
                  <c:v>1.4617385588601419E-3</c:v>
                </c:pt>
                <c:pt idx="354">
                  <c:v>1.4116694722038159E-3</c:v>
                </c:pt>
                <c:pt idx="355">
                  <c:v>1.376850989877353E-3</c:v>
                </c:pt>
                <c:pt idx="356">
                  <c:v>1.3329434413703041E-3</c:v>
                </c:pt>
                <c:pt idx="357">
                  <c:v>1.291103927780886E-3</c:v>
                </c:pt>
                <c:pt idx="358">
                  <c:v>1.25324961057234E-3</c:v>
                </c:pt>
                <c:pt idx="359">
                  <c:v>1.217947302030381E-3</c:v>
                </c:pt>
                <c:pt idx="360">
                  <c:v>1.1843714226754489E-3</c:v>
                </c:pt>
                <c:pt idx="361">
                  <c:v>1.1527290342872841E-3</c:v>
                </c:pt>
                <c:pt idx="362">
                  <c:v>1.1193102673243359E-3</c:v>
                </c:pt>
                <c:pt idx="363">
                  <c:v>1.0797440846462909E-3</c:v>
                </c:pt>
                <c:pt idx="364">
                  <c:v>1.0494124388805339E-3</c:v>
                </c:pt>
                <c:pt idx="365">
                  <c:v>1.019990325997588E-3</c:v>
                </c:pt>
                <c:pt idx="366">
                  <c:v>9.7934143181787627E-4</c:v>
                </c:pt>
                <c:pt idx="367">
                  <c:v>9.5646857894535783E-4</c:v>
                </c:pt>
                <c:pt idx="368">
                  <c:v>9.3069669063823286E-4</c:v>
                </c:pt>
                <c:pt idx="369">
                  <c:v>9.0253137279300527E-4</c:v>
                </c:pt>
                <c:pt idx="370">
                  <c:v>8.69354839560976E-4</c:v>
                </c:pt>
                <c:pt idx="371">
                  <c:v>8.4789885835487636E-4</c:v>
                </c:pt>
                <c:pt idx="372">
                  <c:v>8.1267022043872655E-4</c:v>
                </c:pt>
                <c:pt idx="373">
                  <c:v>8.0135365651794438E-4</c:v>
                </c:pt>
                <c:pt idx="374">
                  <c:v>7.7295881653007307E-4</c:v>
                </c:pt>
                <c:pt idx="375">
                  <c:v>7.5513912373035305E-4</c:v>
                </c:pt>
                <c:pt idx="376">
                  <c:v>7.2133680042774757E-4</c:v>
                </c:pt>
                <c:pt idx="377">
                  <c:v>7.0531659990879375E-4</c:v>
                </c:pt>
                <c:pt idx="378">
                  <c:v>6.8876324933279335E-4</c:v>
                </c:pt>
                <c:pt idx="379">
                  <c:v>6.615335490094404E-4</c:v>
                </c:pt>
                <c:pt idx="380">
                  <c:v>6.3334450814297549E-4</c:v>
                </c:pt>
                <c:pt idx="381">
                  <c:v>6.2130339305644213E-4</c:v>
                </c:pt>
                <c:pt idx="382">
                  <c:v>5.9798495720512059E-4</c:v>
                </c:pt>
                <c:pt idx="383">
                  <c:v>5.8509595394159661E-4</c:v>
                </c:pt>
                <c:pt idx="384">
                  <c:v>5.6252512512557789E-4</c:v>
                </c:pt>
                <c:pt idx="385">
                  <c:v>5.5029135188894144E-4</c:v>
                </c:pt>
                <c:pt idx="386">
                  <c:v>5.2892494895156593E-4</c:v>
                </c:pt>
                <c:pt idx="387">
                  <c:v>5.1456050211024017E-4</c:v>
                </c:pt>
                <c:pt idx="388">
                  <c:v>4.9893742442816847E-4</c:v>
                </c:pt>
                <c:pt idx="389">
                  <c:v>4.8103289483013241E-4</c:v>
                </c:pt>
                <c:pt idx="390">
                  <c:v>4.6716090293323219E-4</c:v>
                </c:pt>
                <c:pt idx="391">
                  <c:v>4.541812425755264E-4</c:v>
                </c:pt>
                <c:pt idx="392">
                  <c:v>4.3417532069353523E-4</c:v>
                </c:pt>
                <c:pt idx="393">
                  <c:v>4.2476832024225221E-4</c:v>
                </c:pt>
                <c:pt idx="394">
                  <c:v>4.1015730318570161E-4</c:v>
                </c:pt>
                <c:pt idx="395">
                  <c:v>4.0071203881357129E-4</c:v>
                </c:pt>
                <c:pt idx="396">
                  <c:v>3.8125342766389553E-4</c:v>
                </c:pt>
                <c:pt idx="397">
                  <c:v>3.816445475753556E-4</c:v>
                </c:pt>
                <c:pt idx="398">
                  <c:v>3.6105657005261818E-4</c:v>
                </c:pt>
                <c:pt idx="399">
                  <c:v>3.5187324402715921E-4</c:v>
                </c:pt>
                <c:pt idx="400">
                  <c:v>3.3477867514092433E-4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E4-4D76-8EEC-8441B1BE09B8}"/>
            </c:ext>
          </c:extLst>
        </c:ser>
        <c:ser>
          <c:idx val="2"/>
          <c:order val="1"/>
          <c:tx>
            <c:strRef>
              <c:f>최종!$O$1</c:f>
              <c:strCache>
                <c:ptCount val="1"/>
                <c:pt idx="0">
                  <c:v>try6_hamamtus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최종!$O$2:$O$402</c:f>
              <c:numCache>
                <c:formatCode>General</c:formatCode>
                <c:ptCount val="401"/>
                <c:pt idx="0">
                  <c:v>2.3564885070858558E-6</c:v>
                </c:pt>
                <c:pt idx="1">
                  <c:v>2.682896715626481E-6</c:v>
                </c:pt>
                <c:pt idx="2">
                  <c:v>1.7741551905390791E-6</c:v>
                </c:pt>
                <c:pt idx="3">
                  <c:v>-9.0491123948695301E-7</c:v>
                </c:pt>
                <c:pt idx="4">
                  <c:v>-1.358690192504313E-6</c:v>
                </c:pt>
                <c:pt idx="5">
                  <c:v>-9.8403016358395369E-7</c:v>
                </c:pt>
                <c:pt idx="6">
                  <c:v>4.4646381019206678E-7</c:v>
                </c:pt>
                <c:pt idx="7">
                  <c:v>7.7384248026691284E-7</c:v>
                </c:pt>
                <c:pt idx="8">
                  <c:v>8.8376672517016258E-7</c:v>
                </c:pt>
                <c:pt idx="9">
                  <c:v>7.3952198928857704E-7</c:v>
                </c:pt>
                <c:pt idx="10">
                  <c:v>1.041133966631804E-6</c:v>
                </c:pt>
                <c:pt idx="11">
                  <c:v>1.68366907174638E-6</c:v>
                </c:pt>
                <c:pt idx="12">
                  <c:v>2.0545495096451722E-6</c:v>
                </c:pt>
                <c:pt idx="13">
                  <c:v>2.5810901769613799E-6</c:v>
                </c:pt>
                <c:pt idx="14">
                  <c:v>3.8247343199645516E-6</c:v>
                </c:pt>
                <c:pt idx="15">
                  <c:v>3.8171415938415728E-6</c:v>
                </c:pt>
                <c:pt idx="16">
                  <c:v>3.770702229191881E-6</c:v>
                </c:pt>
                <c:pt idx="17">
                  <c:v>2.8313374612501188E-6</c:v>
                </c:pt>
                <c:pt idx="18">
                  <c:v>6.415422930930937E-6</c:v>
                </c:pt>
                <c:pt idx="19">
                  <c:v>1.1741801297777751E-5</c:v>
                </c:pt>
                <c:pt idx="20">
                  <c:v>1.977782949410299E-5</c:v>
                </c:pt>
                <c:pt idx="21">
                  <c:v>2.2287125757090039E-5</c:v>
                </c:pt>
                <c:pt idx="22">
                  <c:v>2.510034443047215E-5</c:v>
                </c:pt>
                <c:pt idx="23">
                  <c:v>3.0572353615257632E-5</c:v>
                </c:pt>
                <c:pt idx="24">
                  <c:v>3.8451313141346148E-5</c:v>
                </c:pt>
                <c:pt idx="25">
                  <c:v>5.3806829557811102E-5</c:v>
                </c:pt>
                <c:pt idx="26">
                  <c:v>6.9382603170605145E-5</c:v>
                </c:pt>
                <c:pt idx="27">
                  <c:v>8.299863766642782E-5</c:v>
                </c:pt>
                <c:pt idx="28">
                  <c:v>1.0215104405452629E-4</c:v>
                </c:pt>
                <c:pt idx="29">
                  <c:v>1.195054759299065E-4</c:v>
                </c:pt>
                <c:pt idx="30">
                  <c:v>1.3454169969623729E-4</c:v>
                </c:pt>
                <c:pt idx="31">
                  <c:v>1.5362229021802251E-4</c:v>
                </c:pt>
                <c:pt idx="32">
                  <c:v>1.764416506320738E-4</c:v>
                </c:pt>
                <c:pt idx="33">
                  <c:v>1.9658648205068979E-4</c:v>
                </c:pt>
                <c:pt idx="34">
                  <c:v>2.0820037761317851E-4</c:v>
                </c:pt>
                <c:pt idx="35">
                  <c:v>2.2287852426381151E-4</c:v>
                </c:pt>
                <c:pt idx="36">
                  <c:v>2.3094698406737671E-4</c:v>
                </c:pt>
                <c:pt idx="37">
                  <c:v>2.3541156275376011E-4</c:v>
                </c:pt>
                <c:pt idx="38">
                  <c:v>2.5509127853500798E-4</c:v>
                </c:pt>
                <c:pt idx="39">
                  <c:v>2.6103415043507829E-4</c:v>
                </c:pt>
                <c:pt idx="40">
                  <c:v>2.623556751165726E-4</c:v>
                </c:pt>
                <c:pt idx="41">
                  <c:v>2.7301480406657442E-4</c:v>
                </c:pt>
                <c:pt idx="42">
                  <c:v>2.801091032103506E-4</c:v>
                </c:pt>
                <c:pt idx="43">
                  <c:v>2.9466935595936681E-4</c:v>
                </c:pt>
                <c:pt idx="44">
                  <c:v>3.0758605667455431E-4</c:v>
                </c:pt>
                <c:pt idx="45">
                  <c:v>3.2508730842436829E-4</c:v>
                </c:pt>
                <c:pt idx="46">
                  <c:v>3.2860704416581599E-4</c:v>
                </c:pt>
                <c:pt idx="47">
                  <c:v>3.4437102174966072E-4</c:v>
                </c:pt>
                <c:pt idx="48">
                  <c:v>3.4948149193026699E-4</c:v>
                </c:pt>
                <c:pt idx="49">
                  <c:v>3.7359512966721778E-4</c:v>
                </c:pt>
                <c:pt idx="50">
                  <c:v>3.9249800238502189E-4</c:v>
                </c:pt>
                <c:pt idx="51">
                  <c:v>4.1654600846808941E-4</c:v>
                </c:pt>
                <c:pt idx="52">
                  <c:v>4.5845094490378581E-4</c:v>
                </c:pt>
                <c:pt idx="53">
                  <c:v>4.7633339011323112E-4</c:v>
                </c:pt>
                <c:pt idx="54">
                  <c:v>4.8881412985139912E-4</c:v>
                </c:pt>
                <c:pt idx="55">
                  <c:v>5.209361555379374E-4</c:v>
                </c:pt>
                <c:pt idx="56">
                  <c:v>5.6760077127766784E-4</c:v>
                </c:pt>
                <c:pt idx="57">
                  <c:v>5.9358172088434477E-4</c:v>
                </c:pt>
                <c:pt idx="58">
                  <c:v>6.6667136139887488E-4</c:v>
                </c:pt>
                <c:pt idx="59">
                  <c:v>7.2254775129209183E-4</c:v>
                </c:pt>
                <c:pt idx="60">
                  <c:v>7.9672144458600247E-4</c:v>
                </c:pt>
                <c:pt idx="61">
                  <c:v>8.3481369613387852E-4</c:v>
                </c:pt>
                <c:pt idx="62">
                  <c:v>8.9630625707687751E-4</c:v>
                </c:pt>
                <c:pt idx="63">
                  <c:v>9.7878268260135487E-4</c:v>
                </c:pt>
                <c:pt idx="64">
                  <c:v>1.055939246620707E-3</c:v>
                </c:pt>
                <c:pt idx="65">
                  <c:v>1.1693072135834999E-3</c:v>
                </c:pt>
                <c:pt idx="66">
                  <c:v>1.2701022088095421E-3</c:v>
                </c:pt>
                <c:pt idx="67">
                  <c:v>1.329789081104599E-3</c:v>
                </c:pt>
                <c:pt idx="68">
                  <c:v>1.4885809164553419E-3</c:v>
                </c:pt>
                <c:pt idx="69">
                  <c:v>1.5683259067934181E-3</c:v>
                </c:pt>
                <c:pt idx="70">
                  <c:v>1.7331956766010791E-3</c:v>
                </c:pt>
                <c:pt idx="71">
                  <c:v>1.845396196267244E-3</c:v>
                </c:pt>
                <c:pt idx="72">
                  <c:v>1.9228023622505381E-3</c:v>
                </c:pt>
                <c:pt idx="73">
                  <c:v>1.9841713705364408E-3</c:v>
                </c:pt>
                <c:pt idx="74">
                  <c:v>2.0524070522043771E-3</c:v>
                </c:pt>
                <c:pt idx="75">
                  <c:v>2.0654727596396611E-3</c:v>
                </c:pt>
                <c:pt idx="76">
                  <c:v>2.0223462881719429E-3</c:v>
                </c:pt>
                <c:pt idx="77">
                  <c:v>2.048903616848498E-3</c:v>
                </c:pt>
                <c:pt idx="78">
                  <c:v>2.0217358906368349E-3</c:v>
                </c:pt>
                <c:pt idx="79">
                  <c:v>1.922789185335876E-3</c:v>
                </c:pt>
                <c:pt idx="80">
                  <c:v>1.872419709359823E-3</c:v>
                </c:pt>
                <c:pt idx="81">
                  <c:v>1.8247795125035909E-3</c:v>
                </c:pt>
                <c:pt idx="82">
                  <c:v>1.7673262816233859E-3</c:v>
                </c:pt>
                <c:pt idx="83">
                  <c:v>1.680675716721633E-3</c:v>
                </c:pt>
                <c:pt idx="84">
                  <c:v>1.698912183585855E-3</c:v>
                </c:pt>
                <c:pt idx="85">
                  <c:v>1.6526462435640741E-3</c:v>
                </c:pt>
                <c:pt idx="86">
                  <c:v>1.624547888273758E-3</c:v>
                </c:pt>
                <c:pt idx="87">
                  <c:v>1.5723304275541881E-3</c:v>
                </c:pt>
                <c:pt idx="88">
                  <c:v>1.5474962045652211E-3</c:v>
                </c:pt>
                <c:pt idx="89">
                  <c:v>1.523860296904876E-3</c:v>
                </c:pt>
                <c:pt idx="90">
                  <c:v>1.4889292339727511E-3</c:v>
                </c:pt>
                <c:pt idx="91">
                  <c:v>1.4823452709333731E-3</c:v>
                </c:pt>
                <c:pt idx="92">
                  <c:v>1.4564302356940651E-3</c:v>
                </c:pt>
                <c:pt idx="93">
                  <c:v>1.456848647024002E-3</c:v>
                </c:pt>
                <c:pt idx="94">
                  <c:v>1.439826977570397E-3</c:v>
                </c:pt>
                <c:pt idx="95">
                  <c:v>1.4301025572650359E-3</c:v>
                </c:pt>
                <c:pt idx="96">
                  <c:v>1.385759610471116E-3</c:v>
                </c:pt>
                <c:pt idx="97">
                  <c:v>1.370194939302491E-3</c:v>
                </c:pt>
                <c:pt idx="98">
                  <c:v>1.380024266138737E-3</c:v>
                </c:pt>
                <c:pt idx="99">
                  <c:v>1.3548847686870071E-3</c:v>
                </c:pt>
                <c:pt idx="100">
                  <c:v>1.35781252434381E-3</c:v>
                </c:pt>
                <c:pt idx="101">
                  <c:v>1.3724838829015139E-3</c:v>
                </c:pt>
                <c:pt idx="102">
                  <c:v>1.3897186990081301E-3</c:v>
                </c:pt>
                <c:pt idx="103">
                  <c:v>1.4173408413242681E-3</c:v>
                </c:pt>
                <c:pt idx="104">
                  <c:v>1.4255004734665931E-3</c:v>
                </c:pt>
                <c:pt idx="105">
                  <c:v>1.4620417717475171E-3</c:v>
                </c:pt>
                <c:pt idx="106">
                  <c:v>1.479010691633891E-3</c:v>
                </c:pt>
                <c:pt idx="107">
                  <c:v>1.4987104015480211E-3</c:v>
                </c:pt>
                <c:pt idx="108">
                  <c:v>1.5446903821519039E-3</c:v>
                </c:pt>
                <c:pt idx="109">
                  <c:v>1.5701143242360721E-3</c:v>
                </c:pt>
                <c:pt idx="110">
                  <c:v>1.621546448708314E-3</c:v>
                </c:pt>
                <c:pt idx="111">
                  <c:v>1.677716921479845E-3</c:v>
                </c:pt>
                <c:pt idx="112">
                  <c:v>1.746792121090159E-3</c:v>
                </c:pt>
                <c:pt idx="113">
                  <c:v>1.8243027773186221E-3</c:v>
                </c:pt>
                <c:pt idx="114">
                  <c:v>1.871157942143083E-3</c:v>
                </c:pt>
                <c:pt idx="115">
                  <c:v>1.9130269620896219E-3</c:v>
                </c:pt>
                <c:pt idx="116">
                  <c:v>1.9658973911994208E-3</c:v>
                </c:pt>
                <c:pt idx="117">
                  <c:v>2.0643459233819291E-3</c:v>
                </c:pt>
                <c:pt idx="118">
                  <c:v>2.093568172995686E-3</c:v>
                </c:pt>
                <c:pt idx="119">
                  <c:v>2.1481404320408612E-3</c:v>
                </c:pt>
                <c:pt idx="120">
                  <c:v>2.1697472936363718E-3</c:v>
                </c:pt>
                <c:pt idx="121">
                  <c:v>2.2524906062016759E-3</c:v>
                </c:pt>
                <c:pt idx="122">
                  <c:v>2.3110743306370401E-3</c:v>
                </c:pt>
                <c:pt idx="123">
                  <c:v>2.4173945994357591E-3</c:v>
                </c:pt>
                <c:pt idx="124">
                  <c:v>2.464530348011603E-3</c:v>
                </c:pt>
                <c:pt idx="125">
                  <c:v>2.5256264023116909E-3</c:v>
                </c:pt>
                <c:pt idx="126">
                  <c:v>2.6050207047285051E-3</c:v>
                </c:pt>
                <c:pt idx="127">
                  <c:v>2.6950972056609562E-3</c:v>
                </c:pt>
                <c:pt idx="128">
                  <c:v>2.764546770966042E-3</c:v>
                </c:pt>
                <c:pt idx="129">
                  <c:v>2.829132019280972E-3</c:v>
                </c:pt>
                <c:pt idx="130">
                  <c:v>2.9168883643436068E-3</c:v>
                </c:pt>
                <c:pt idx="131">
                  <c:v>2.9701885277249492E-3</c:v>
                </c:pt>
                <c:pt idx="132">
                  <c:v>3.0500218704965442E-3</c:v>
                </c:pt>
                <c:pt idx="133">
                  <c:v>3.1162775352195828E-3</c:v>
                </c:pt>
                <c:pt idx="134">
                  <c:v>3.135576294646422E-3</c:v>
                </c:pt>
                <c:pt idx="135">
                  <c:v>3.1883680591429601E-3</c:v>
                </c:pt>
                <c:pt idx="136">
                  <c:v>3.282219419613026E-3</c:v>
                </c:pt>
                <c:pt idx="137">
                  <c:v>3.3261268919439332E-3</c:v>
                </c:pt>
                <c:pt idx="138">
                  <c:v>3.412389951143781E-3</c:v>
                </c:pt>
                <c:pt idx="139">
                  <c:v>3.4936460620809289E-3</c:v>
                </c:pt>
                <c:pt idx="140">
                  <c:v>3.5468551010746849E-3</c:v>
                </c:pt>
                <c:pt idx="141">
                  <c:v>3.5971484721355378E-3</c:v>
                </c:pt>
                <c:pt idx="142">
                  <c:v>3.661025757070919E-3</c:v>
                </c:pt>
                <c:pt idx="143">
                  <c:v>3.7177093269234302E-3</c:v>
                </c:pt>
                <c:pt idx="144">
                  <c:v>3.8160842618924309E-3</c:v>
                </c:pt>
                <c:pt idx="145">
                  <c:v>3.8649265889643819E-3</c:v>
                </c:pt>
                <c:pt idx="146">
                  <c:v>3.8828081172822722E-3</c:v>
                </c:pt>
                <c:pt idx="147">
                  <c:v>4.0108058450038083E-3</c:v>
                </c:pt>
                <c:pt idx="148">
                  <c:v>4.0973087219882149E-3</c:v>
                </c:pt>
                <c:pt idx="149">
                  <c:v>4.1761943399641404E-3</c:v>
                </c:pt>
                <c:pt idx="150">
                  <c:v>4.2072488893749819E-3</c:v>
                </c:pt>
                <c:pt idx="151">
                  <c:v>4.2567228625397342E-3</c:v>
                </c:pt>
                <c:pt idx="152">
                  <c:v>4.2830077718368524E-3</c:v>
                </c:pt>
                <c:pt idx="153">
                  <c:v>4.3026874033063314E-3</c:v>
                </c:pt>
                <c:pt idx="154">
                  <c:v>4.3481885285911468E-3</c:v>
                </c:pt>
                <c:pt idx="155">
                  <c:v>4.446228704618453E-3</c:v>
                </c:pt>
                <c:pt idx="156">
                  <c:v>4.491858137399227E-3</c:v>
                </c:pt>
                <c:pt idx="157">
                  <c:v>4.5721019764053813E-3</c:v>
                </c:pt>
                <c:pt idx="158">
                  <c:v>4.5810581239296849E-3</c:v>
                </c:pt>
                <c:pt idx="159">
                  <c:v>4.660786548954513E-3</c:v>
                </c:pt>
                <c:pt idx="160">
                  <c:v>4.6809842003285246E-3</c:v>
                </c:pt>
                <c:pt idx="161">
                  <c:v>4.6849694701791237E-3</c:v>
                </c:pt>
                <c:pt idx="162">
                  <c:v>4.7456029212731383E-3</c:v>
                </c:pt>
                <c:pt idx="163">
                  <c:v>4.7518009525107947E-3</c:v>
                </c:pt>
                <c:pt idx="164">
                  <c:v>4.7664920882352583E-3</c:v>
                </c:pt>
                <c:pt idx="165">
                  <c:v>4.7608141330759144E-3</c:v>
                </c:pt>
                <c:pt idx="166">
                  <c:v>4.8761493589743648E-3</c:v>
                </c:pt>
                <c:pt idx="167">
                  <c:v>4.9521212254807186E-3</c:v>
                </c:pt>
                <c:pt idx="168">
                  <c:v>5.0064727022778284E-3</c:v>
                </c:pt>
                <c:pt idx="169">
                  <c:v>4.9944491384986732E-3</c:v>
                </c:pt>
                <c:pt idx="170">
                  <c:v>4.9672487399104251E-3</c:v>
                </c:pt>
                <c:pt idx="171">
                  <c:v>4.9759339402657482E-3</c:v>
                </c:pt>
                <c:pt idx="172">
                  <c:v>5.055342094744464E-3</c:v>
                </c:pt>
                <c:pt idx="173">
                  <c:v>5.0741993576457782E-3</c:v>
                </c:pt>
                <c:pt idx="174">
                  <c:v>5.1316061141398507E-3</c:v>
                </c:pt>
                <c:pt idx="175">
                  <c:v>5.104700086250003E-3</c:v>
                </c:pt>
                <c:pt idx="176">
                  <c:v>5.1600340560506892E-3</c:v>
                </c:pt>
                <c:pt idx="177">
                  <c:v>5.1794918783800697E-3</c:v>
                </c:pt>
                <c:pt idx="178">
                  <c:v>5.2377269439414639E-3</c:v>
                </c:pt>
                <c:pt idx="179">
                  <c:v>5.2583171806775322E-3</c:v>
                </c:pt>
                <c:pt idx="180">
                  <c:v>5.3140756505370718E-3</c:v>
                </c:pt>
                <c:pt idx="181">
                  <c:v>5.2746957946453394E-3</c:v>
                </c:pt>
                <c:pt idx="182">
                  <c:v>5.3422383736195476E-3</c:v>
                </c:pt>
                <c:pt idx="183">
                  <c:v>5.3713438075028248E-3</c:v>
                </c:pt>
                <c:pt idx="184">
                  <c:v>5.3940654638396134E-3</c:v>
                </c:pt>
                <c:pt idx="185">
                  <c:v>5.4579534447345866E-3</c:v>
                </c:pt>
                <c:pt idx="186">
                  <c:v>5.4769643684024934E-3</c:v>
                </c:pt>
                <c:pt idx="187">
                  <c:v>5.5553194270831496E-3</c:v>
                </c:pt>
                <c:pt idx="188">
                  <c:v>5.5703073447552192E-3</c:v>
                </c:pt>
                <c:pt idx="189">
                  <c:v>5.6216683118826914E-3</c:v>
                </c:pt>
                <c:pt idx="190">
                  <c:v>5.6096653952139794E-3</c:v>
                </c:pt>
                <c:pt idx="191">
                  <c:v>5.6615550942116493E-3</c:v>
                </c:pt>
                <c:pt idx="192">
                  <c:v>5.8060068186544956E-3</c:v>
                </c:pt>
                <c:pt idx="193">
                  <c:v>5.8258575188583298E-3</c:v>
                </c:pt>
                <c:pt idx="194">
                  <c:v>5.7993122236410927E-3</c:v>
                </c:pt>
                <c:pt idx="195">
                  <c:v>5.8288626407626536E-3</c:v>
                </c:pt>
                <c:pt idx="196">
                  <c:v>5.8937756718241306E-3</c:v>
                </c:pt>
                <c:pt idx="197">
                  <c:v>5.9394651737490964E-3</c:v>
                </c:pt>
                <c:pt idx="198">
                  <c:v>6.0250345998738306E-3</c:v>
                </c:pt>
                <c:pt idx="199">
                  <c:v>6.132106053047994E-3</c:v>
                </c:pt>
                <c:pt idx="200">
                  <c:v>6.1843272410986956E-3</c:v>
                </c:pt>
                <c:pt idx="201">
                  <c:v>6.2444555807605563E-3</c:v>
                </c:pt>
                <c:pt idx="202">
                  <c:v>6.3406764982213374E-3</c:v>
                </c:pt>
                <c:pt idx="203">
                  <c:v>6.5267998538013974E-3</c:v>
                </c:pt>
                <c:pt idx="204">
                  <c:v>6.5706183794116274E-3</c:v>
                </c:pt>
                <c:pt idx="205">
                  <c:v>6.6529788316342974E-3</c:v>
                </c:pt>
                <c:pt idx="206">
                  <c:v>6.706435066304646E-3</c:v>
                </c:pt>
                <c:pt idx="207">
                  <c:v>6.806381005450236E-3</c:v>
                </c:pt>
                <c:pt idx="208">
                  <c:v>6.9072470895916649E-3</c:v>
                </c:pt>
                <c:pt idx="209">
                  <c:v>6.9718581320464624E-3</c:v>
                </c:pt>
                <c:pt idx="210">
                  <c:v>7.0280352465739602E-3</c:v>
                </c:pt>
                <c:pt idx="211">
                  <c:v>7.1845793772071951E-3</c:v>
                </c:pt>
                <c:pt idx="212">
                  <c:v>7.3960545821074248E-3</c:v>
                </c:pt>
                <c:pt idx="213">
                  <c:v>7.4296648644192288E-3</c:v>
                </c:pt>
                <c:pt idx="214">
                  <c:v>7.4381623536926558E-3</c:v>
                </c:pt>
                <c:pt idx="215">
                  <c:v>7.5017069566587656E-3</c:v>
                </c:pt>
                <c:pt idx="216">
                  <c:v>7.5578503200328028E-3</c:v>
                </c:pt>
                <c:pt idx="217">
                  <c:v>7.638307811787674E-3</c:v>
                </c:pt>
                <c:pt idx="218">
                  <c:v>7.6867487604735238E-3</c:v>
                </c:pt>
                <c:pt idx="219">
                  <c:v>7.7788810552247203E-3</c:v>
                </c:pt>
                <c:pt idx="220">
                  <c:v>7.8997736441072282E-3</c:v>
                </c:pt>
                <c:pt idx="221">
                  <c:v>7.9936848540413993E-3</c:v>
                </c:pt>
                <c:pt idx="222">
                  <c:v>8.0884552053676444E-3</c:v>
                </c:pt>
                <c:pt idx="223">
                  <c:v>8.1437998336051504E-3</c:v>
                </c:pt>
                <c:pt idx="224">
                  <c:v>8.1676559908582733E-3</c:v>
                </c:pt>
                <c:pt idx="225">
                  <c:v>8.2068939406236864E-3</c:v>
                </c:pt>
                <c:pt idx="226">
                  <c:v>8.3163367929005201E-3</c:v>
                </c:pt>
                <c:pt idx="227">
                  <c:v>8.3987685586097028E-3</c:v>
                </c:pt>
                <c:pt idx="228">
                  <c:v>8.4545730628726029E-3</c:v>
                </c:pt>
                <c:pt idx="229">
                  <c:v>8.5455638768089839E-3</c:v>
                </c:pt>
                <c:pt idx="230">
                  <c:v>8.6474024495875879E-3</c:v>
                </c:pt>
                <c:pt idx="231">
                  <c:v>8.7957629608063897E-3</c:v>
                </c:pt>
                <c:pt idx="232">
                  <c:v>8.8866464229592004E-3</c:v>
                </c:pt>
                <c:pt idx="233">
                  <c:v>8.995482267036798E-3</c:v>
                </c:pt>
                <c:pt idx="234">
                  <c:v>9.085843554508281E-3</c:v>
                </c:pt>
                <c:pt idx="235">
                  <c:v>9.0831886894093185E-3</c:v>
                </c:pt>
                <c:pt idx="236">
                  <c:v>9.106162798488868E-3</c:v>
                </c:pt>
                <c:pt idx="237">
                  <c:v>9.1449372912639857E-3</c:v>
                </c:pt>
                <c:pt idx="238">
                  <c:v>9.2865445693180379E-3</c:v>
                </c:pt>
                <c:pt idx="239">
                  <c:v>9.2866438827191103E-3</c:v>
                </c:pt>
                <c:pt idx="240">
                  <c:v>9.3476567669660022E-3</c:v>
                </c:pt>
                <c:pt idx="241">
                  <c:v>9.3625454847086741E-3</c:v>
                </c:pt>
                <c:pt idx="242">
                  <c:v>9.3714228072092846E-3</c:v>
                </c:pt>
                <c:pt idx="243">
                  <c:v>9.3905046315121803E-3</c:v>
                </c:pt>
                <c:pt idx="244">
                  <c:v>9.4966071671522719E-3</c:v>
                </c:pt>
                <c:pt idx="245">
                  <c:v>9.5327949949544598E-3</c:v>
                </c:pt>
                <c:pt idx="246">
                  <c:v>9.5210670905197681E-3</c:v>
                </c:pt>
                <c:pt idx="247">
                  <c:v>9.4998105534061083E-3</c:v>
                </c:pt>
                <c:pt idx="248">
                  <c:v>9.5298789673460473E-3</c:v>
                </c:pt>
                <c:pt idx="249">
                  <c:v>9.4986680067133157E-3</c:v>
                </c:pt>
                <c:pt idx="250">
                  <c:v>9.5157144760482735E-3</c:v>
                </c:pt>
                <c:pt idx="251">
                  <c:v>9.4373877569150326E-3</c:v>
                </c:pt>
                <c:pt idx="252">
                  <c:v>9.410190007797253E-3</c:v>
                </c:pt>
                <c:pt idx="253">
                  <c:v>9.3936228887643962E-3</c:v>
                </c:pt>
                <c:pt idx="254">
                  <c:v>9.4583059949371277E-3</c:v>
                </c:pt>
                <c:pt idx="255">
                  <c:v>9.4971335649558838E-3</c:v>
                </c:pt>
                <c:pt idx="256">
                  <c:v>9.4783388696797442E-3</c:v>
                </c:pt>
                <c:pt idx="257">
                  <c:v>9.4671283708072547E-3</c:v>
                </c:pt>
                <c:pt idx="258">
                  <c:v>9.4100660037471414E-3</c:v>
                </c:pt>
                <c:pt idx="259">
                  <c:v>9.3905736460816076E-3</c:v>
                </c:pt>
                <c:pt idx="260">
                  <c:v>9.3344771022674626E-3</c:v>
                </c:pt>
                <c:pt idx="261">
                  <c:v>9.3734828668915731E-3</c:v>
                </c:pt>
                <c:pt idx="262">
                  <c:v>9.2544824070456208E-3</c:v>
                </c:pt>
                <c:pt idx="263">
                  <c:v>9.168763464877874E-3</c:v>
                </c:pt>
                <c:pt idx="264">
                  <c:v>9.1535863823582128E-3</c:v>
                </c:pt>
                <c:pt idx="265">
                  <c:v>9.2000448372802478E-3</c:v>
                </c:pt>
                <c:pt idx="266">
                  <c:v>9.1316065179325723E-3</c:v>
                </c:pt>
                <c:pt idx="267">
                  <c:v>9.0670454185636049E-3</c:v>
                </c:pt>
                <c:pt idx="268">
                  <c:v>9.0115555882845366E-3</c:v>
                </c:pt>
                <c:pt idx="269">
                  <c:v>8.8826043014170655E-3</c:v>
                </c:pt>
                <c:pt idx="270">
                  <c:v>8.7939573647946891E-3</c:v>
                </c:pt>
                <c:pt idx="271">
                  <c:v>8.6788690848096962E-3</c:v>
                </c:pt>
                <c:pt idx="272">
                  <c:v>8.6136320838696104E-3</c:v>
                </c:pt>
                <c:pt idx="273">
                  <c:v>8.5683468304510579E-3</c:v>
                </c:pt>
                <c:pt idx="274">
                  <c:v>8.4540891918225263E-3</c:v>
                </c:pt>
                <c:pt idx="275">
                  <c:v>8.3415564350530977E-3</c:v>
                </c:pt>
                <c:pt idx="276">
                  <c:v>8.2499479523912844E-3</c:v>
                </c:pt>
                <c:pt idx="277">
                  <c:v>8.2273208220281988E-3</c:v>
                </c:pt>
                <c:pt idx="278">
                  <c:v>8.0416727640118535E-3</c:v>
                </c:pt>
                <c:pt idx="279">
                  <c:v>7.8950727345763801E-3</c:v>
                </c:pt>
                <c:pt idx="280">
                  <c:v>7.8468511275731085E-3</c:v>
                </c:pt>
                <c:pt idx="281">
                  <c:v>7.8171659301662765E-3</c:v>
                </c:pt>
                <c:pt idx="282">
                  <c:v>7.7145622122418494E-3</c:v>
                </c:pt>
                <c:pt idx="283">
                  <c:v>7.5732244809664376E-3</c:v>
                </c:pt>
                <c:pt idx="284">
                  <c:v>7.5032739780626174E-3</c:v>
                </c:pt>
                <c:pt idx="285">
                  <c:v>7.3563606549418171E-3</c:v>
                </c:pt>
                <c:pt idx="286">
                  <c:v>7.2984622820465922E-3</c:v>
                </c:pt>
                <c:pt idx="287">
                  <c:v>7.2055218280531212E-3</c:v>
                </c:pt>
                <c:pt idx="288">
                  <c:v>7.0568479675167852E-3</c:v>
                </c:pt>
                <c:pt idx="289">
                  <c:v>6.8744311351927496E-3</c:v>
                </c:pt>
                <c:pt idx="290">
                  <c:v>6.6907496871005893E-3</c:v>
                </c:pt>
                <c:pt idx="291">
                  <c:v>6.6092891205706793E-3</c:v>
                </c:pt>
                <c:pt idx="292">
                  <c:v>6.5093647368745563E-3</c:v>
                </c:pt>
                <c:pt idx="293">
                  <c:v>6.4433370997384366E-3</c:v>
                </c:pt>
                <c:pt idx="294">
                  <c:v>6.3091048611650024E-3</c:v>
                </c:pt>
                <c:pt idx="295">
                  <c:v>6.2420600915086572E-3</c:v>
                </c:pt>
                <c:pt idx="296">
                  <c:v>6.1010504900071323E-3</c:v>
                </c:pt>
                <c:pt idx="297">
                  <c:v>6.0159565294783902E-3</c:v>
                </c:pt>
                <c:pt idx="298">
                  <c:v>5.9832143869697424E-3</c:v>
                </c:pt>
                <c:pt idx="299">
                  <c:v>5.8290719790356164E-3</c:v>
                </c:pt>
                <c:pt idx="300">
                  <c:v>5.5685098522041043E-3</c:v>
                </c:pt>
                <c:pt idx="301">
                  <c:v>5.5044127752312249E-3</c:v>
                </c:pt>
                <c:pt idx="302">
                  <c:v>5.5122115273074221E-3</c:v>
                </c:pt>
                <c:pt idx="303">
                  <c:v>5.3969954937913116E-3</c:v>
                </c:pt>
                <c:pt idx="304">
                  <c:v>5.1970370913309366E-3</c:v>
                </c:pt>
                <c:pt idx="305">
                  <c:v>5.0874353694249667E-3</c:v>
                </c:pt>
                <c:pt idx="306">
                  <c:v>5.0425265326557644E-3</c:v>
                </c:pt>
                <c:pt idx="307">
                  <c:v>4.898453925980057E-3</c:v>
                </c:pt>
                <c:pt idx="308">
                  <c:v>4.7203230847164554E-3</c:v>
                </c:pt>
                <c:pt idx="309">
                  <c:v>4.6046540400309461E-3</c:v>
                </c:pt>
                <c:pt idx="310">
                  <c:v>4.4736358655685796E-3</c:v>
                </c:pt>
                <c:pt idx="311">
                  <c:v>4.3975769070026243E-3</c:v>
                </c:pt>
                <c:pt idx="312">
                  <c:v>4.3655306731859977E-3</c:v>
                </c:pt>
                <c:pt idx="313">
                  <c:v>4.2696537357089972E-3</c:v>
                </c:pt>
                <c:pt idx="314">
                  <c:v>4.167489563440957E-3</c:v>
                </c:pt>
                <c:pt idx="315">
                  <c:v>4.0997771722331719E-3</c:v>
                </c:pt>
                <c:pt idx="316">
                  <c:v>3.9773701457085564E-3</c:v>
                </c:pt>
                <c:pt idx="317">
                  <c:v>3.8195481533481739E-3</c:v>
                </c:pt>
                <c:pt idx="318">
                  <c:v>3.707740450422394E-3</c:v>
                </c:pt>
                <c:pt idx="319">
                  <c:v>3.6829351205957071E-3</c:v>
                </c:pt>
                <c:pt idx="320">
                  <c:v>3.625354941503733E-3</c:v>
                </c:pt>
                <c:pt idx="321">
                  <c:v>3.5359916539753262E-3</c:v>
                </c:pt>
                <c:pt idx="322">
                  <c:v>3.462003861666463E-3</c:v>
                </c:pt>
                <c:pt idx="323">
                  <c:v>3.3883151402366559E-3</c:v>
                </c:pt>
                <c:pt idx="324">
                  <c:v>3.3043653635496531E-3</c:v>
                </c:pt>
                <c:pt idx="325">
                  <c:v>3.2182172480937341E-3</c:v>
                </c:pt>
                <c:pt idx="326">
                  <c:v>3.1257124709361209E-3</c:v>
                </c:pt>
                <c:pt idx="327">
                  <c:v>3.042646845655834E-3</c:v>
                </c:pt>
                <c:pt idx="328">
                  <c:v>2.9484588207599749E-3</c:v>
                </c:pt>
                <c:pt idx="329">
                  <c:v>2.8501395037101298E-3</c:v>
                </c:pt>
                <c:pt idx="330">
                  <c:v>2.7479978656875389E-3</c:v>
                </c:pt>
                <c:pt idx="331">
                  <c:v>2.678522607230731E-3</c:v>
                </c:pt>
                <c:pt idx="332">
                  <c:v>2.6282171954099252E-3</c:v>
                </c:pt>
                <c:pt idx="333">
                  <c:v>2.5537513233240038E-3</c:v>
                </c:pt>
                <c:pt idx="334">
                  <c:v>2.466440024866773E-3</c:v>
                </c:pt>
                <c:pt idx="335">
                  <c:v>2.395301909490491E-3</c:v>
                </c:pt>
                <c:pt idx="336">
                  <c:v>2.329936862895524E-3</c:v>
                </c:pt>
                <c:pt idx="337">
                  <c:v>2.282851720515437E-3</c:v>
                </c:pt>
                <c:pt idx="338">
                  <c:v>2.2080987490505602E-3</c:v>
                </c:pt>
                <c:pt idx="339">
                  <c:v>2.150046481411746E-3</c:v>
                </c:pt>
                <c:pt idx="340">
                  <c:v>2.0573516410348209E-3</c:v>
                </c:pt>
                <c:pt idx="341">
                  <c:v>1.9598236082266438E-3</c:v>
                </c:pt>
                <c:pt idx="342">
                  <c:v>1.9307123450391481E-3</c:v>
                </c:pt>
                <c:pt idx="343">
                  <c:v>1.9338992952450419E-3</c:v>
                </c:pt>
                <c:pt idx="344">
                  <c:v>1.8470568525612921E-3</c:v>
                </c:pt>
                <c:pt idx="345">
                  <c:v>1.7369778740969699E-3</c:v>
                </c:pt>
                <c:pt idx="346">
                  <c:v>1.732196849572113E-3</c:v>
                </c:pt>
                <c:pt idx="347">
                  <c:v>1.689495938970794E-3</c:v>
                </c:pt>
                <c:pt idx="348">
                  <c:v>1.649374497832694E-3</c:v>
                </c:pt>
                <c:pt idx="349">
                  <c:v>1.589446264302803E-3</c:v>
                </c:pt>
                <c:pt idx="350">
                  <c:v>1.5254751071177739E-3</c:v>
                </c:pt>
                <c:pt idx="351">
                  <c:v>1.487005246519063E-3</c:v>
                </c:pt>
                <c:pt idx="352">
                  <c:v>1.45497527910304E-3</c:v>
                </c:pt>
                <c:pt idx="353">
                  <c:v>1.3857796792442691E-3</c:v>
                </c:pt>
                <c:pt idx="354">
                  <c:v>1.3357498493869939E-3</c:v>
                </c:pt>
                <c:pt idx="355">
                  <c:v>1.284547055646538E-3</c:v>
                </c:pt>
                <c:pt idx="356">
                  <c:v>1.2546525464464311E-3</c:v>
                </c:pt>
                <c:pt idx="357">
                  <c:v>1.2270298724086099E-3</c:v>
                </c:pt>
                <c:pt idx="358">
                  <c:v>1.1838898600256081E-3</c:v>
                </c:pt>
                <c:pt idx="359">
                  <c:v>1.1311409887639571E-3</c:v>
                </c:pt>
                <c:pt idx="360">
                  <c:v>1.119383895354376E-3</c:v>
                </c:pt>
                <c:pt idx="361">
                  <c:v>1.0999022651023049E-3</c:v>
                </c:pt>
                <c:pt idx="362">
                  <c:v>1.0302389119215801E-3</c:v>
                </c:pt>
                <c:pt idx="363">
                  <c:v>9.9117023084963974E-4</c:v>
                </c:pt>
                <c:pt idx="364">
                  <c:v>9.7362855099733428E-4</c:v>
                </c:pt>
                <c:pt idx="365">
                  <c:v>9.5357593534006323E-4</c:v>
                </c:pt>
                <c:pt idx="366">
                  <c:v>9.2243145822893573E-4</c:v>
                </c:pt>
                <c:pt idx="367">
                  <c:v>8.7696594439155135E-4</c:v>
                </c:pt>
                <c:pt idx="368">
                  <c:v>8.4415664012085637E-4</c:v>
                </c:pt>
                <c:pt idx="369">
                  <c:v>8.1925168632783626E-4</c:v>
                </c:pt>
                <c:pt idx="370">
                  <c:v>8.1040629030438704E-4</c:v>
                </c:pt>
                <c:pt idx="371">
                  <c:v>8.0539110787910693E-4</c:v>
                </c:pt>
                <c:pt idx="372">
                  <c:v>7.7010623615363289E-4</c:v>
                </c:pt>
                <c:pt idx="373">
                  <c:v>7.3688512096525577E-4</c:v>
                </c:pt>
                <c:pt idx="374">
                  <c:v>7.2996825692499517E-4</c:v>
                </c:pt>
                <c:pt idx="375">
                  <c:v>6.989948251764056E-4</c:v>
                </c:pt>
                <c:pt idx="376">
                  <c:v>6.5782503415814562E-4</c:v>
                </c:pt>
                <c:pt idx="377">
                  <c:v>6.3186013171543005E-4</c:v>
                </c:pt>
                <c:pt idx="378">
                  <c:v>6.1100316151619673E-4</c:v>
                </c:pt>
                <c:pt idx="379">
                  <c:v>6.0189562069887746E-4</c:v>
                </c:pt>
                <c:pt idx="380">
                  <c:v>5.6883070131658021E-4</c:v>
                </c:pt>
                <c:pt idx="381">
                  <c:v>5.2380946302388526E-4</c:v>
                </c:pt>
                <c:pt idx="382">
                  <c:v>5.0177465693692627E-4</c:v>
                </c:pt>
                <c:pt idx="383">
                  <c:v>5.0128184969978299E-4</c:v>
                </c:pt>
                <c:pt idx="384">
                  <c:v>5.4390249068797633E-4</c:v>
                </c:pt>
                <c:pt idx="385">
                  <c:v>5.1528147430548391E-4</c:v>
                </c:pt>
                <c:pt idx="386">
                  <c:v>4.5766752339229211E-4</c:v>
                </c:pt>
                <c:pt idx="387">
                  <c:v>4.3032366580174358E-4</c:v>
                </c:pt>
                <c:pt idx="388">
                  <c:v>4.1585981293265449E-4</c:v>
                </c:pt>
                <c:pt idx="389">
                  <c:v>4.2804716064339521E-4</c:v>
                </c:pt>
                <c:pt idx="390">
                  <c:v>4.1423447387619602E-4</c:v>
                </c:pt>
                <c:pt idx="391">
                  <c:v>3.8850468281835282E-4</c:v>
                </c:pt>
                <c:pt idx="392">
                  <c:v>3.8882968973884399E-4</c:v>
                </c:pt>
                <c:pt idx="393">
                  <c:v>3.7432214831998451E-4</c:v>
                </c:pt>
                <c:pt idx="394">
                  <c:v>3.5204530645728451E-4</c:v>
                </c:pt>
                <c:pt idx="395">
                  <c:v>3.2920752496441708E-4</c:v>
                </c:pt>
                <c:pt idx="396">
                  <c:v>3.1723869777632458E-4</c:v>
                </c:pt>
                <c:pt idx="397">
                  <c:v>3.6641100477043039E-4</c:v>
                </c:pt>
                <c:pt idx="398">
                  <c:v>3.3414318659603887E-4</c:v>
                </c:pt>
                <c:pt idx="399">
                  <c:v>2.6807389426422047E-4</c:v>
                </c:pt>
                <c:pt idx="400">
                  <c:v>2.8904501226019008E-4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4-4D76-8EEC-8441B1BE0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617999"/>
        <c:axId val="511616079"/>
      </c:lineChart>
      <c:catAx>
        <c:axId val="511617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1616079"/>
        <c:crosses val="autoZero"/>
        <c:auto val="1"/>
        <c:lblAlgn val="ctr"/>
        <c:lblOffset val="100"/>
        <c:noMultiLvlLbl val="0"/>
      </c:catAx>
      <c:valAx>
        <c:axId val="511616079"/>
        <c:scaling>
          <c:orientation val="minMax"/>
          <c:max val="1.200000000000000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161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try8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최종!$R$1</c:f>
              <c:strCache>
                <c:ptCount val="1"/>
                <c:pt idx="0">
                  <c:v>try8_cas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최종!$R$2:$R$402</c:f>
              <c:numCache>
                <c:formatCode>General</c:formatCode>
                <c:ptCount val="401"/>
                <c:pt idx="0">
                  <c:v>6.5446931560847087E-6</c:v>
                </c:pt>
                <c:pt idx="1">
                  <c:v>6.3147233399188392E-6</c:v>
                </c:pt>
                <c:pt idx="2">
                  <c:v>7.429886850397738E-6</c:v>
                </c:pt>
                <c:pt idx="3">
                  <c:v>6.4160231088367292E-6</c:v>
                </c:pt>
                <c:pt idx="4">
                  <c:v>8.996274376019209E-6</c:v>
                </c:pt>
                <c:pt idx="5">
                  <c:v>5.9813746018647924E-6</c:v>
                </c:pt>
                <c:pt idx="6">
                  <c:v>6.8229703800709977E-6</c:v>
                </c:pt>
                <c:pt idx="7">
                  <c:v>7.2657032281327072E-6</c:v>
                </c:pt>
                <c:pt idx="8">
                  <c:v>6.655940470156462E-6</c:v>
                </c:pt>
                <c:pt idx="9">
                  <c:v>9.3631585227697925E-6</c:v>
                </c:pt>
                <c:pt idx="10">
                  <c:v>8.5653885216791302E-6</c:v>
                </c:pt>
                <c:pt idx="11">
                  <c:v>1.080304871416558E-5</c:v>
                </c:pt>
                <c:pt idx="12">
                  <c:v>1.0437936420010889E-5</c:v>
                </c:pt>
                <c:pt idx="13">
                  <c:v>1.086187803406933E-5</c:v>
                </c:pt>
                <c:pt idx="14">
                  <c:v>1.222228234070448E-5</c:v>
                </c:pt>
                <c:pt idx="15">
                  <c:v>1.5778899856930019E-5</c:v>
                </c:pt>
                <c:pt idx="16">
                  <c:v>1.6234394550637141E-5</c:v>
                </c:pt>
                <c:pt idx="17">
                  <c:v>1.846058304235982E-5</c:v>
                </c:pt>
                <c:pt idx="18">
                  <c:v>2.1574703592634791E-5</c:v>
                </c:pt>
                <c:pt idx="19">
                  <c:v>2.9274758205990001E-5</c:v>
                </c:pt>
                <c:pt idx="20">
                  <c:v>3.3003187102834693E-5</c:v>
                </c:pt>
                <c:pt idx="21">
                  <c:v>3.9277948573503373E-5</c:v>
                </c:pt>
                <c:pt idx="22">
                  <c:v>4.9249382562393367E-5</c:v>
                </c:pt>
                <c:pt idx="23">
                  <c:v>6.0833644475770512E-5</c:v>
                </c:pt>
                <c:pt idx="24">
                  <c:v>7.7315011031253196E-5</c:v>
                </c:pt>
                <c:pt idx="25">
                  <c:v>1.012280372825843E-4</c:v>
                </c:pt>
                <c:pt idx="26">
                  <c:v>1.258830646516024E-4</c:v>
                </c:pt>
                <c:pt idx="27">
                  <c:v>1.632334853752282E-4</c:v>
                </c:pt>
                <c:pt idx="28">
                  <c:v>2.0330679662667499E-4</c:v>
                </c:pt>
                <c:pt idx="29">
                  <c:v>2.531934335577557E-4</c:v>
                </c:pt>
                <c:pt idx="30">
                  <c:v>3.1532216898111012E-4</c:v>
                </c:pt>
                <c:pt idx="31">
                  <c:v>3.8122223166217308E-4</c:v>
                </c:pt>
                <c:pt idx="32">
                  <c:v>4.3795709753571339E-4</c:v>
                </c:pt>
                <c:pt idx="33">
                  <c:v>4.8452130735961759E-4</c:v>
                </c:pt>
                <c:pt idx="34">
                  <c:v>5.2129451664863647E-4</c:v>
                </c:pt>
                <c:pt idx="35">
                  <c:v>5.4454450508012453E-4</c:v>
                </c:pt>
                <c:pt idx="36">
                  <c:v>5.2379498633281377E-4</c:v>
                </c:pt>
                <c:pt idx="37">
                  <c:v>5.1103451118417252E-4</c:v>
                </c:pt>
                <c:pt idx="38">
                  <c:v>5.0549798628892438E-4</c:v>
                </c:pt>
                <c:pt idx="39">
                  <c:v>4.8860696852964097E-4</c:v>
                </c:pt>
                <c:pt idx="40">
                  <c:v>5.0478722085295358E-4</c:v>
                </c:pt>
                <c:pt idx="41">
                  <c:v>5.1895114647347422E-4</c:v>
                </c:pt>
                <c:pt idx="42">
                  <c:v>5.3737716257144005E-4</c:v>
                </c:pt>
                <c:pt idx="43">
                  <c:v>5.672362936988757E-4</c:v>
                </c:pt>
                <c:pt idx="44">
                  <c:v>6.0092976434856929E-4</c:v>
                </c:pt>
                <c:pt idx="45">
                  <c:v>6.2743016030110887E-4</c:v>
                </c:pt>
                <c:pt idx="46">
                  <c:v>6.398090849364785E-4</c:v>
                </c:pt>
                <c:pt idx="47">
                  <c:v>6.455089803055617E-4</c:v>
                </c:pt>
                <c:pt idx="48">
                  <c:v>6.4480983807401696E-4</c:v>
                </c:pt>
                <c:pt idx="49">
                  <c:v>6.5090501881253412E-4</c:v>
                </c:pt>
                <c:pt idx="50">
                  <c:v>6.6596562688472655E-4</c:v>
                </c:pt>
                <c:pt idx="51">
                  <c:v>6.9043569130499164E-4</c:v>
                </c:pt>
                <c:pt idx="52">
                  <c:v>7.235314227227094E-4</c:v>
                </c:pt>
                <c:pt idx="53">
                  <c:v>7.643957132837004E-4</c:v>
                </c:pt>
                <c:pt idx="54">
                  <c:v>8.0656553059185059E-4</c:v>
                </c:pt>
                <c:pt idx="55">
                  <c:v>8.673941240077695E-4</c:v>
                </c:pt>
                <c:pt idx="56">
                  <c:v>9.3543200654128134E-4</c:v>
                </c:pt>
                <c:pt idx="57">
                  <c:v>9.9543714083276218E-4</c:v>
                </c:pt>
                <c:pt idx="58">
                  <c:v>1.075903641221629E-3</c:v>
                </c:pt>
                <c:pt idx="59">
                  <c:v>1.149341559361287E-3</c:v>
                </c:pt>
                <c:pt idx="60">
                  <c:v>1.225561054284311E-3</c:v>
                </c:pt>
                <c:pt idx="61">
                  <c:v>1.3112203503029059E-3</c:v>
                </c:pt>
                <c:pt idx="62">
                  <c:v>1.388776595004022E-3</c:v>
                </c:pt>
                <c:pt idx="63">
                  <c:v>1.490085286288624E-3</c:v>
                </c:pt>
                <c:pt idx="64">
                  <c:v>1.60683548947133E-3</c:v>
                </c:pt>
                <c:pt idx="65">
                  <c:v>1.744839672010444E-3</c:v>
                </c:pt>
                <c:pt idx="66">
                  <c:v>1.9180466081620069E-3</c:v>
                </c:pt>
                <c:pt idx="67">
                  <c:v>2.0663892690791089E-3</c:v>
                </c:pt>
                <c:pt idx="68">
                  <c:v>2.2611531419095051E-3</c:v>
                </c:pt>
                <c:pt idx="69">
                  <c:v>2.424941373606538E-3</c:v>
                </c:pt>
                <c:pt idx="70">
                  <c:v>2.6048617926152438E-3</c:v>
                </c:pt>
                <c:pt idx="71">
                  <c:v>2.7667066823977892E-3</c:v>
                </c:pt>
                <c:pt idx="72">
                  <c:v>2.910404945359794E-3</c:v>
                </c:pt>
                <c:pt idx="73">
                  <c:v>2.963493815441432E-3</c:v>
                </c:pt>
                <c:pt idx="74">
                  <c:v>3.0004085689653969E-3</c:v>
                </c:pt>
                <c:pt idx="75">
                  <c:v>2.9691363797479759E-3</c:v>
                </c:pt>
                <c:pt idx="76">
                  <c:v>2.8624105630921872E-3</c:v>
                </c:pt>
                <c:pt idx="77">
                  <c:v>2.7480966616891529E-3</c:v>
                </c:pt>
                <c:pt idx="78">
                  <c:v>2.602025608079549E-3</c:v>
                </c:pt>
                <c:pt idx="79">
                  <c:v>2.4379871894167431E-3</c:v>
                </c:pt>
                <c:pt idx="80">
                  <c:v>2.3066483170927328E-3</c:v>
                </c:pt>
                <c:pt idx="81">
                  <c:v>2.212408996499144E-3</c:v>
                </c:pt>
                <c:pt idx="82">
                  <c:v>2.1046392573523991E-3</c:v>
                </c:pt>
                <c:pt idx="83">
                  <c:v>2.0500651242963482E-3</c:v>
                </c:pt>
                <c:pt idx="84">
                  <c:v>2.0433814796744949E-3</c:v>
                </c:pt>
                <c:pt idx="85">
                  <c:v>1.9664084244677858E-3</c:v>
                </c:pt>
                <c:pt idx="86">
                  <c:v>1.952259018850905E-3</c:v>
                </c:pt>
                <c:pt idx="87">
                  <c:v>1.9429731858198859E-3</c:v>
                </c:pt>
                <c:pt idx="88">
                  <c:v>1.915203339094065E-3</c:v>
                </c:pt>
                <c:pt idx="89">
                  <c:v>1.8899433031666271E-3</c:v>
                </c:pt>
                <c:pt idx="90">
                  <c:v>1.854613419597534E-3</c:v>
                </c:pt>
                <c:pt idx="91">
                  <c:v>1.812114900676106E-3</c:v>
                </c:pt>
                <c:pt idx="92">
                  <c:v>1.756682728242922E-3</c:v>
                </c:pt>
                <c:pt idx="93">
                  <c:v>1.701094386402216E-3</c:v>
                </c:pt>
                <c:pt idx="94">
                  <c:v>1.6600790536059301E-3</c:v>
                </c:pt>
                <c:pt idx="95">
                  <c:v>1.6189003000619531E-3</c:v>
                </c:pt>
                <c:pt idx="96">
                  <c:v>1.5748721769133431E-3</c:v>
                </c:pt>
                <c:pt idx="97">
                  <c:v>1.5569890005364239E-3</c:v>
                </c:pt>
                <c:pt idx="98">
                  <c:v>1.5671048081883879E-3</c:v>
                </c:pt>
                <c:pt idx="99">
                  <c:v>1.566465703564021E-3</c:v>
                </c:pt>
                <c:pt idx="100">
                  <c:v>1.5584174723515831E-3</c:v>
                </c:pt>
                <c:pt idx="101">
                  <c:v>1.5590381198443981E-3</c:v>
                </c:pt>
                <c:pt idx="102">
                  <c:v>1.594939873848022E-3</c:v>
                </c:pt>
                <c:pt idx="103">
                  <c:v>1.6265008073696879E-3</c:v>
                </c:pt>
                <c:pt idx="104">
                  <c:v>1.6697860258505009E-3</c:v>
                </c:pt>
                <c:pt idx="105">
                  <c:v>1.699084856756263E-3</c:v>
                </c:pt>
                <c:pt idx="106">
                  <c:v>1.728266076609703E-3</c:v>
                </c:pt>
                <c:pt idx="107">
                  <c:v>1.777863842569268E-3</c:v>
                </c:pt>
                <c:pt idx="108">
                  <c:v>1.803704886242735E-3</c:v>
                </c:pt>
                <c:pt idx="109">
                  <c:v>1.8542854669885661E-3</c:v>
                </c:pt>
                <c:pt idx="110">
                  <c:v>1.91217029612452E-3</c:v>
                </c:pt>
                <c:pt idx="111">
                  <c:v>1.942053395133377E-3</c:v>
                </c:pt>
                <c:pt idx="112">
                  <c:v>2.0115451682563572E-3</c:v>
                </c:pt>
                <c:pt idx="113">
                  <c:v>2.059193724165625E-3</c:v>
                </c:pt>
                <c:pt idx="114">
                  <c:v>2.1331210965460749E-3</c:v>
                </c:pt>
                <c:pt idx="115">
                  <c:v>2.1855745531381612E-3</c:v>
                </c:pt>
                <c:pt idx="116">
                  <c:v>2.2556896755688408E-3</c:v>
                </c:pt>
                <c:pt idx="117">
                  <c:v>2.32676552492018E-3</c:v>
                </c:pt>
                <c:pt idx="118">
                  <c:v>2.4080738041136951E-3</c:v>
                </c:pt>
                <c:pt idx="119">
                  <c:v>2.473890959008066E-3</c:v>
                </c:pt>
                <c:pt idx="120">
                  <c:v>2.5544824966229232E-3</c:v>
                </c:pt>
                <c:pt idx="121">
                  <c:v>2.6314726883343341E-3</c:v>
                </c:pt>
                <c:pt idx="122">
                  <c:v>2.7042148061354851E-3</c:v>
                </c:pt>
                <c:pt idx="123">
                  <c:v>2.757518919728418E-3</c:v>
                </c:pt>
                <c:pt idx="124">
                  <c:v>2.854925856542863E-3</c:v>
                </c:pt>
                <c:pt idx="125">
                  <c:v>2.929686727342519E-3</c:v>
                </c:pt>
                <c:pt idx="126">
                  <c:v>2.987733780310925E-3</c:v>
                </c:pt>
                <c:pt idx="127">
                  <c:v>3.0615384362901819E-3</c:v>
                </c:pt>
                <c:pt idx="128">
                  <c:v>3.130568506143632E-3</c:v>
                </c:pt>
                <c:pt idx="129">
                  <c:v>3.1962013819671229E-3</c:v>
                </c:pt>
                <c:pt idx="130">
                  <c:v>3.252751772561424E-3</c:v>
                </c:pt>
                <c:pt idx="131">
                  <c:v>3.334378421611914E-3</c:v>
                </c:pt>
                <c:pt idx="132">
                  <c:v>3.4017121128702178E-3</c:v>
                </c:pt>
                <c:pt idx="133">
                  <c:v>3.4517029523450388E-3</c:v>
                </c:pt>
                <c:pt idx="134">
                  <c:v>3.5234095930879888E-3</c:v>
                </c:pt>
                <c:pt idx="135">
                  <c:v>3.58422452793925E-3</c:v>
                </c:pt>
                <c:pt idx="136">
                  <c:v>3.6389780900376039E-3</c:v>
                </c:pt>
                <c:pt idx="137">
                  <c:v>3.703765389585347E-3</c:v>
                </c:pt>
                <c:pt idx="138">
                  <c:v>3.764715555880988E-3</c:v>
                </c:pt>
                <c:pt idx="139">
                  <c:v>3.8212953882210648E-3</c:v>
                </c:pt>
                <c:pt idx="140">
                  <c:v>3.894227336528033E-3</c:v>
                </c:pt>
                <c:pt idx="141">
                  <c:v>3.9433653552760064E-3</c:v>
                </c:pt>
                <c:pt idx="142">
                  <c:v>3.9866603209775704E-3</c:v>
                </c:pt>
                <c:pt idx="143">
                  <c:v>4.0155436028194557E-3</c:v>
                </c:pt>
                <c:pt idx="144">
                  <c:v>4.091479275396436E-3</c:v>
                </c:pt>
                <c:pt idx="145">
                  <c:v>4.1511114639305501E-3</c:v>
                </c:pt>
                <c:pt idx="146">
                  <c:v>4.1848482289748544E-3</c:v>
                </c:pt>
                <c:pt idx="147">
                  <c:v>4.2365766370648407E-3</c:v>
                </c:pt>
                <c:pt idx="148">
                  <c:v>4.2692753132600797E-3</c:v>
                </c:pt>
                <c:pt idx="149">
                  <c:v>4.3204398881015217E-3</c:v>
                </c:pt>
                <c:pt idx="150">
                  <c:v>4.3596077849192161E-3</c:v>
                </c:pt>
                <c:pt idx="151">
                  <c:v>4.4194288832402626E-3</c:v>
                </c:pt>
                <c:pt idx="152">
                  <c:v>4.4584707335007367E-3</c:v>
                </c:pt>
                <c:pt idx="153">
                  <c:v>4.50097317349284E-3</c:v>
                </c:pt>
                <c:pt idx="154">
                  <c:v>4.5336395976217402E-3</c:v>
                </c:pt>
                <c:pt idx="155">
                  <c:v>4.5863736192314737E-3</c:v>
                </c:pt>
                <c:pt idx="156">
                  <c:v>4.6109629421468368E-3</c:v>
                </c:pt>
                <c:pt idx="157">
                  <c:v>4.6662416102573696E-3</c:v>
                </c:pt>
                <c:pt idx="158">
                  <c:v>4.6723545037105152E-3</c:v>
                </c:pt>
                <c:pt idx="159">
                  <c:v>4.705377465914617E-3</c:v>
                </c:pt>
                <c:pt idx="160">
                  <c:v>4.7454603023683404E-3</c:v>
                </c:pt>
                <c:pt idx="161">
                  <c:v>4.7986625930910368E-3</c:v>
                </c:pt>
                <c:pt idx="162">
                  <c:v>4.8108866672476438E-3</c:v>
                </c:pt>
                <c:pt idx="163">
                  <c:v>4.8501225884467879E-3</c:v>
                </c:pt>
                <c:pt idx="164">
                  <c:v>4.8939408431797806E-3</c:v>
                </c:pt>
                <c:pt idx="165">
                  <c:v>4.9295952103813826E-3</c:v>
                </c:pt>
                <c:pt idx="166">
                  <c:v>4.9380652612527826E-3</c:v>
                </c:pt>
                <c:pt idx="167">
                  <c:v>4.9712879963769866E-3</c:v>
                </c:pt>
                <c:pt idx="168">
                  <c:v>5.0228476053891776E-3</c:v>
                </c:pt>
                <c:pt idx="169">
                  <c:v>5.0356360239929149E-3</c:v>
                </c:pt>
                <c:pt idx="170">
                  <c:v>5.0740170668862874E-3</c:v>
                </c:pt>
                <c:pt idx="171">
                  <c:v>5.0894115522080556E-3</c:v>
                </c:pt>
                <c:pt idx="172">
                  <c:v>5.1381010741134757E-3</c:v>
                </c:pt>
                <c:pt idx="173">
                  <c:v>5.1548750123834074E-3</c:v>
                </c:pt>
                <c:pt idx="174">
                  <c:v>5.1841798911972476E-3</c:v>
                </c:pt>
                <c:pt idx="175">
                  <c:v>5.2098290209879371E-3</c:v>
                </c:pt>
                <c:pt idx="176">
                  <c:v>5.2471593511237433E-3</c:v>
                </c:pt>
                <c:pt idx="177">
                  <c:v>5.2702294839373064E-3</c:v>
                </c:pt>
                <c:pt idx="178">
                  <c:v>5.3005024066735251E-3</c:v>
                </c:pt>
                <c:pt idx="179">
                  <c:v>5.3199438935425131E-3</c:v>
                </c:pt>
                <c:pt idx="180">
                  <c:v>5.3582341466042651E-3</c:v>
                </c:pt>
                <c:pt idx="181">
                  <c:v>5.3772952681460529E-3</c:v>
                </c:pt>
                <c:pt idx="182">
                  <c:v>5.4318663789669026E-3</c:v>
                </c:pt>
                <c:pt idx="183">
                  <c:v>5.4344079203355123E-3</c:v>
                </c:pt>
                <c:pt idx="184">
                  <c:v>5.4808799560283686E-3</c:v>
                </c:pt>
                <c:pt idx="185">
                  <c:v>5.4927394372658884E-3</c:v>
                </c:pt>
                <c:pt idx="186">
                  <c:v>5.5435723532327426E-3</c:v>
                </c:pt>
                <c:pt idx="187">
                  <c:v>5.5715328230694326E-3</c:v>
                </c:pt>
                <c:pt idx="188">
                  <c:v>5.5977603262990297E-3</c:v>
                </c:pt>
                <c:pt idx="189">
                  <c:v>5.6289952545929183E-3</c:v>
                </c:pt>
                <c:pt idx="190">
                  <c:v>5.6691140967025924E-3</c:v>
                </c:pt>
                <c:pt idx="191">
                  <c:v>5.7205305433911877E-3</c:v>
                </c:pt>
                <c:pt idx="192">
                  <c:v>5.7352694842892488E-3</c:v>
                </c:pt>
                <c:pt idx="193">
                  <c:v>5.8110817249392563E-3</c:v>
                </c:pt>
                <c:pt idx="194">
                  <c:v>5.8128490555981538E-3</c:v>
                </c:pt>
                <c:pt idx="195">
                  <c:v>5.8659275222337857E-3</c:v>
                </c:pt>
                <c:pt idx="196">
                  <c:v>5.9124784823407443E-3</c:v>
                </c:pt>
                <c:pt idx="197">
                  <c:v>5.961768486206471E-3</c:v>
                </c:pt>
                <c:pt idx="198">
                  <c:v>5.9982544575456227E-3</c:v>
                </c:pt>
                <c:pt idx="199">
                  <c:v>6.0403196239215912E-3</c:v>
                </c:pt>
                <c:pt idx="200">
                  <c:v>6.1145880920551541E-3</c:v>
                </c:pt>
                <c:pt idx="201">
                  <c:v>6.1510038085801069E-3</c:v>
                </c:pt>
                <c:pt idx="202">
                  <c:v>6.2222252992550726E-3</c:v>
                </c:pt>
                <c:pt idx="203">
                  <c:v>6.2777603274305942E-3</c:v>
                </c:pt>
                <c:pt idx="204">
                  <c:v>6.3213216537798761E-3</c:v>
                </c:pt>
                <c:pt idx="205">
                  <c:v>6.384988917253454E-3</c:v>
                </c:pt>
                <c:pt idx="206">
                  <c:v>6.4516445932578563E-3</c:v>
                </c:pt>
                <c:pt idx="207">
                  <c:v>6.4807350191088357E-3</c:v>
                </c:pt>
                <c:pt idx="208">
                  <c:v>6.5635443325866554E-3</c:v>
                </c:pt>
                <c:pt idx="209">
                  <c:v>6.6219468916630811E-3</c:v>
                </c:pt>
                <c:pt idx="210">
                  <c:v>6.6907216699516256E-3</c:v>
                </c:pt>
                <c:pt idx="211">
                  <c:v>6.7673092954865857E-3</c:v>
                </c:pt>
                <c:pt idx="212">
                  <c:v>6.8274845763476224E-3</c:v>
                </c:pt>
                <c:pt idx="213">
                  <c:v>6.9056969658927003E-3</c:v>
                </c:pt>
                <c:pt idx="214">
                  <c:v>6.9708512633434106E-3</c:v>
                </c:pt>
                <c:pt idx="215">
                  <c:v>7.0513532424652612E-3</c:v>
                </c:pt>
                <c:pt idx="216">
                  <c:v>7.1478309974144158E-3</c:v>
                </c:pt>
                <c:pt idx="217">
                  <c:v>7.1887080815796747E-3</c:v>
                </c:pt>
                <c:pt idx="218">
                  <c:v>7.268496116417362E-3</c:v>
                </c:pt>
                <c:pt idx="219">
                  <c:v>7.3213684763836833E-3</c:v>
                </c:pt>
                <c:pt idx="220">
                  <c:v>7.4131825240300953E-3</c:v>
                </c:pt>
                <c:pt idx="221">
                  <c:v>7.5032853997520172E-3</c:v>
                </c:pt>
                <c:pt idx="222">
                  <c:v>7.5951092032618206E-3</c:v>
                </c:pt>
                <c:pt idx="223">
                  <c:v>7.6489724529557046E-3</c:v>
                </c:pt>
                <c:pt idx="224">
                  <c:v>7.7221112064891411E-3</c:v>
                </c:pt>
                <c:pt idx="225">
                  <c:v>7.8212831908785058E-3</c:v>
                </c:pt>
                <c:pt idx="226">
                  <c:v>7.9073804195187482E-3</c:v>
                </c:pt>
                <c:pt idx="227">
                  <c:v>7.9588173329687741E-3</c:v>
                </c:pt>
                <c:pt idx="228">
                  <c:v>8.05766992359991E-3</c:v>
                </c:pt>
                <c:pt idx="229">
                  <c:v>8.1305718254520466E-3</c:v>
                </c:pt>
                <c:pt idx="230">
                  <c:v>8.2119787682248986E-3</c:v>
                </c:pt>
                <c:pt idx="231">
                  <c:v>8.2743532259953786E-3</c:v>
                </c:pt>
                <c:pt idx="232">
                  <c:v>8.3464730934846767E-3</c:v>
                </c:pt>
                <c:pt idx="233">
                  <c:v>8.4408923574618121E-3</c:v>
                </c:pt>
                <c:pt idx="234">
                  <c:v>8.5174630985181705E-3</c:v>
                </c:pt>
                <c:pt idx="235">
                  <c:v>8.5757622635353973E-3</c:v>
                </c:pt>
                <c:pt idx="236">
                  <c:v>8.6194549658976053E-3</c:v>
                </c:pt>
                <c:pt idx="237">
                  <c:v>8.6858995509589976E-3</c:v>
                </c:pt>
                <c:pt idx="238">
                  <c:v>8.7747465500933545E-3</c:v>
                </c:pt>
                <c:pt idx="239">
                  <c:v>8.8076681967243792E-3</c:v>
                </c:pt>
                <c:pt idx="240">
                  <c:v>8.8777696087324297E-3</c:v>
                </c:pt>
                <c:pt idx="241">
                  <c:v>8.906288642126706E-3</c:v>
                </c:pt>
                <c:pt idx="242">
                  <c:v>8.9613390979989254E-3</c:v>
                </c:pt>
                <c:pt idx="243">
                  <c:v>9.0089146321633163E-3</c:v>
                </c:pt>
                <c:pt idx="244">
                  <c:v>9.0579882970693269E-3</c:v>
                </c:pt>
                <c:pt idx="245">
                  <c:v>9.1203318226702381E-3</c:v>
                </c:pt>
                <c:pt idx="246">
                  <c:v>9.1091349630632451E-3</c:v>
                </c:pt>
                <c:pt idx="247">
                  <c:v>9.1497278475943071E-3</c:v>
                </c:pt>
                <c:pt idx="248">
                  <c:v>9.1461923554504894E-3</c:v>
                </c:pt>
                <c:pt idx="249">
                  <c:v>9.1563975161113118E-3</c:v>
                </c:pt>
                <c:pt idx="250">
                  <c:v>9.2051580965521063E-3</c:v>
                </c:pt>
                <c:pt idx="251">
                  <c:v>9.2046708005144879E-3</c:v>
                </c:pt>
                <c:pt idx="252">
                  <c:v>9.2113420298934826E-3</c:v>
                </c:pt>
                <c:pt idx="253">
                  <c:v>9.1956853206647537E-3</c:v>
                </c:pt>
                <c:pt idx="254">
                  <c:v>9.2273017204281254E-3</c:v>
                </c:pt>
                <c:pt idx="255">
                  <c:v>9.2164540538111385E-3</c:v>
                </c:pt>
                <c:pt idx="256">
                  <c:v>9.2273286299392118E-3</c:v>
                </c:pt>
                <c:pt idx="257">
                  <c:v>9.2230064005850328E-3</c:v>
                </c:pt>
                <c:pt idx="258">
                  <c:v>9.1826221790134652E-3</c:v>
                </c:pt>
                <c:pt idx="259">
                  <c:v>9.16548592836962E-3</c:v>
                </c:pt>
                <c:pt idx="260">
                  <c:v>9.1294140352070358E-3</c:v>
                </c:pt>
                <c:pt idx="261">
                  <c:v>9.1266747554948485E-3</c:v>
                </c:pt>
                <c:pt idx="262">
                  <c:v>9.0603241888584513E-3</c:v>
                </c:pt>
                <c:pt idx="263">
                  <c:v>9.0271380726010264E-3</c:v>
                </c:pt>
                <c:pt idx="264">
                  <c:v>8.9603123751107426E-3</c:v>
                </c:pt>
                <c:pt idx="265">
                  <c:v>8.9344304351033198E-3</c:v>
                </c:pt>
                <c:pt idx="266">
                  <c:v>8.9158762889031181E-3</c:v>
                </c:pt>
                <c:pt idx="267">
                  <c:v>8.8215541886894518E-3</c:v>
                </c:pt>
                <c:pt idx="268">
                  <c:v>8.7623237410018578E-3</c:v>
                </c:pt>
                <c:pt idx="269">
                  <c:v>8.6998019271419605E-3</c:v>
                </c:pt>
                <c:pt idx="270">
                  <c:v>8.6157363881484827E-3</c:v>
                </c:pt>
                <c:pt idx="271">
                  <c:v>8.5737736070587225E-3</c:v>
                </c:pt>
                <c:pt idx="272">
                  <c:v>8.481483525270778E-3</c:v>
                </c:pt>
                <c:pt idx="273">
                  <c:v>8.404201825837258E-3</c:v>
                </c:pt>
                <c:pt idx="274">
                  <c:v>8.3242707169389994E-3</c:v>
                </c:pt>
                <c:pt idx="275">
                  <c:v>8.2376565890379064E-3</c:v>
                </c:pt>
                <c:pt idx="276">
                  <c:v>8.1337398540702963E-3</c:v>
                </c:pt>
                <c:pt idx="277">
                  <c:v>8.040620587254849E-3</c:v>
                </c:pt>
                <c:pt idx="278">
                  <c:v>7.9497204062302755E-3</c:v>
                </c:pt>
                <c:pt idx="279">
                  <c:v>7.8634842719554933E-3</c:v>
                </c:pt>
                <c:pt idx="280">
                  <c:v>7.7568483460242312E-3</c:v>
                </c:pt>
                <c:pt idx="281">
                  <c:v>7.6508046837140712E-3</c:v>
                </c:pt>
                <c:pt idx="282">
                  <c:v>7.5330438507127768E-3</c:v>
                </c:pt>
                <c:pt idx="283">
                  <c:v>7.4363903145099278E-3</c:v>
                </c:pt>
                <c:pt idx="284">
                  <c:v>7.3169272283603679E-3</c:v>
                </c:pt>
                <c:pt idx="285">
                  <c:v>7.2312839667188229E-3</c:v>
                </c:pt>
                <c:pt idx="286">
                  <c:v>7.0945416966737961E-3</c:v>
                </c:pt>
                <c:pt idx="287">
                  <c:v>6.9912376135389132E-3</c:v>
                </c:pt>
                <c:pt idx="288">
                  <c:v>6.8618198793075989E-3</c:v>
                </c:pt>
                <c:pt idx="289">
                  <c:v>6.7635574220268431E-3</c:v>
                </c:pt>
                <c:pt idx="290">
                  <c:v>6.6500730722903511E-3</c:v>
                </c:pt>
                <c:pt idx="291">
                  <c:v>6.5307275124316224E-3</c:v>
                </c:pt>
                <c:pt idx="292">
                  <c:v>6.4295614364622026E-3</c:v>
                </c:pt>
                <c:pt idx="293">
                  <c:v>6.3092704417684478E-3</c:v>
                </c:pt>
                <c:pt idx="294">
                  <c:v>6.1949592072031538E-3</c:v>
                </c:pt>
                <c:pt idx="295">
                  <c:v>6.1090512221846976E-3</c:v>
                </c:pt>
                <c:pt idx="296">
                  <c:v>5.9784927195157683E-3</c:v>
                </c:pt>
                <c:pt idx="297">
                  <c:v>5.8747393712395854E-3</c:v>
                </c:pt>
                <c:pt idx="298">
                  <c:v>5.7731149993021794E-3</c:v>
                </c:pt>
                <c:pt idx="299">
                  <c:v>5.660008471684316E-3</c:v>
                </c:pt>
                <c:pt idx="300">
                  <c:v>5.5552688689768596E-3</c:v>
                </c:pt>
                <c:pt idx="301">
                  <c:v>5.441178571839401E-3</c:v>
                </c:pt>
                <c:pt idx="302">
                  <c:v>5.3365844504087018E-3</c:v>
                </c:pt>
                <c:pt idx="303">
                  <c:v>5.2550397449697018E-3</c:v>
                </c:pt>
                <c:pt idx="304">
                  <c:v>5.1426840401888234E-3</c:v>
                </c:pt>
                <c:pt idx="305">
                  <c:v>5.0412156332394296E-3</c:v>
                </c:pt>
                <c:pt idx="306">
                  <c:v>4.9332933838634671E-3</c:v>
                </c:pt>
                <c:pt idx="307">
                  <c:v>4.8472910563256959E-3</c:v>
                </c:pt>
                <c:pt idx="308">
                  <c:v>4.7587115094054472E-3</c:v>
                </c:pt>
                <c:pt idx="309">
                  <c:v>4.6614599618777681E-3</c:v>
                </c:pt>
                <c:pt idx="310">
                  <c:v>4.558476192184832E-3</c:v>
                </c:pt>
                <c:pt idx="311">
                  <c:v>4.4810292277926139E-3</c:v>
                </c:pt>
                <c:pt idx="312">
                  <c:v>4.3822659644058943E-3</c:v>
                </c:pt>
                <c:pt idx="313">
                  <c:v>4.2798617690258042E-3</c:v>
                </c:pt>
                <c:pt idx="314">
                  <c:v>4.1617805820874593E-3</c:v>
                </c:pt>
                <c:pt idx="315">
                  <c:v>4.0729393044050951E-3</c:v>
                </c:pt>
                <c:pt idx="316">
                  <c:v>3.9607274660306254E-3</c:v>
                </c:pt>
                <c:pt idx="317">
                  <c:v>3.8953335326499939E-3</c:v>
                </c:pt>
                <c:pt idx="318">
                  <c:v>3.7877097669267671E-3</c:v>
                </c:pt>
                <c:pt idx="319">
                  <c:v>3.7042498008921982E-3</c:v>
                </c:pt>
                <c:pt idx="320">
                  <c:v>3.6213916819745119E-3</c:v>
                </c:pt>
                <c:pt idx="321">
                  <c:v>3.535467401946029E-3</c:v>
                </c:pt>
                <c:pt idx="322">
                  <c:v>3.4372301569034168E-3</c:v>
                </c:pt>
                <c:pt idx="323">
                  <c:v>3.354221844179159E-3</c:v>
                </c:pt>
                <c:pt idx="324">
                  <c:v>3.2721523753442201E-3</c:v>
                </c:pt>
                <c:pt idx="325">
                  <c:v>3.1818626903754358E-3</c:v>
                </c:pt>
                <c:pt idx="326">
                  <c:v>3.1002855651207249E-3</c:v>
                </c:pt>
                <c:pt idx="327">
                  <c:v>3.0162216614630392E-3</c:v>
                </c:pt>
                <c:pt idx="328">
                  <c:v>2.9416927965234059E-3</c:v>
                </c:pt>
                <c:pt idx="329">
                  <c:v>2.865325404024472E-3</c:v>
                </c:pt>
                <c:pt idx="330">
                  <c:v>2.7914640371212592E-3</c:v>
                </c:pt>
                <c:pt idx="331">
                  <c:v>2.7112322354133538E-3</c:v>
                </c:pt>
                <c:pt idx="332">
                  <c:v>2.6411651544929072E-3</c:v>
                </c:pt>
                <c:pt idx="333">
                  <c:v>2.567370932050176E-3</c:v>
                </c:pt>
                <c:pt idx="334">
                  <c:v>2.50006742531882E-3</c:v>
                </c:pt>
                <c:pt idx="335">
                  <c:v>2.445552556286909E-3</c:v>
                </c:pt>
                <c:pt idx="336">
                  <c:v>2.3678578263688342E-3</c:v>
                </c:pt>
                <c:pt idx="337">
                  <c:v>2.3056636068039689E-3</c:v>
                </c:pt>
                <c:pt idx="338">
                  <c:v>2.2453700513554108E-3</c:v>
                </c:pt>
                <c:pt idx="339">
                  <c:v>2.201485757322947E-3</c:v>
                </c:pt>
                <c:pt idx="340">
                  <c:v>2.1221493820183248E-3</c:v>
                </c:pt>
                <c:pt idx="341">
                  <c:v>2.0651519587562418E-3</c:v>
                </c:pt>
                <c:pt idx="342">
                  <c:v>2.0238819486892131E-3</c:v>
                </c:pt>
                <c:pt idx="343">
                  <c:v>1.9625336184659579E-3</c:v>
                </c:pt>
                <c:pt idx="344">
                  <c:v>1.9031706655857641E-3</c:v>
                </c:pt>
                <c:pt idx="345">
                  <c:v>1.861875853214936E-3</c:v>
                </c:pt>
                <c:pt idx="346">
                  <c:v>1.784138130827373E-3</c:v>
                </c:pt>
                <c:pt idx="347">
                  <c:v>1.7324049997453851E-3</c:v>
                </c:pt>
                <c:pt idx="348">
                  <c:v>1.686381585099346E-3</c:v>
                </c:pt>
                <c:pt idx="349">
                  <c:v>1.639052977126421E-3</c:v>
                </c:pt>
                <c:pt idx="350">
                  <c:v>1.5992817433160759E-3</c:v>
                </c:pt>
                <c:pt idx="351">
                  <c:v>1.552192846121123E-3</c:v>
                </c:pt>
                <c:pt idx="352">
                  <c:v>1.5131904961989729E-3</c:v>
                </c:pt>
                <c:pt idx="353">
                  <c:v>1.4617385588601419E-3</c:v>
                </c:pt>
                <c:pt idx="354">
                  <c:v>1.4116694722038159E-3</c:v>
                </c:pt>
                <c:pt idx="355">
                  <c:v>1.376850989877353E-3</c:v>
                </c:pt>
                <c:pt idx="356">
                  <c:v>1.3329434413703041E-3</c:v>
                </c:pt>
                <c:pt idx="357">
                  <c:v>1.291103927780886E-3</c:v>
                </c:pt>
                <c:pt idx="358">
                  <c:v>1.25324961057234E-3</c:v>
                </c:pt>
                <c:pt idx="359">
                  <c:v>1.217947302030381E-3</c:v>
                </c:pt>
                <c:pt idx="360">
                  <c:v>1.1843714226754489E-3</c:v>
                </c:pt>
                <c:pt idx="361">
                  <c:v>1.1527290342872841E-3</c:v>
                </c:pt>
                <c:pt idx="362">
                  <c:v>1.1193102673243359E-3</c:v>
                </c:pt>
                <c:pt idx="363">
                  <c:v>1.0797440846462909E-3</c:v>
                </c:pt>
                <c:pt idx="364">
                  <c:v>1.0494124388805339E-3</c:v>
                </c:pt>
                <c:pt idx="365">
                  <c:v>1.019990325997588E-3</c:v>
                </c:pt>
                <c:pt idx="366">
                  <c:v>9.7934143181787627E-4</c:v>
                </c:pt>
                <c:pt idx="367">
                  <c:v>9.5646857894535783E-4</c:v>
                </c:pt>
                <c:pt idx="368">
                  <c:v>9.3069669063823286E-4</c:v>
                </c:pt>
                <c:pt idx="369">
                  <c:v>9.0253137279300527E-4</c:v>
                </c:pt>
                <c:pt idx="370">
                  <c:v>8.69354839560976E-4</c:v>
                </c:pt>
                <c:pt idx="371">
                  <c:v>8.4789885835487636E-4</c:v>
                </c:pt>
                <c:pt idx="372">
                  <c:v>8.1267022043872655E-4</c:v>
                </c:pt>
                <c:pt idx="373">
                  <c:v>8.0135365651794438E-4</c:v>
                </c:pt>
                <c:pt idx="374">
                  <c:v>7.7295881653007307E-4</c:v>
                </c:pt>
                <c:pt idx="375">
                  <c:v>7.5513912373035305E-4</c:v>
                </c:pt>
                <c:pt idx="376">
                  <c:v>7.2133680042774757E-4</c:v>
                </c:pt>
                <c:pt idx="377">
                  <c:v>7.0531659990879375E-4</c:v>
                </c:pt>
                <c:pt idx="378">
                  <c:v>6.8876324933279335E-4</c:v>
                </c:pt>
                <c:pt idx="379">
                  <c:v>6.615335490094404E-4</c:v>
                </c:pt>
                <c:pt idx="380">
                  <c:v>6.3334450814297549E-4</c:v>
                </c:pt>
                <c:pt idx="381">
                  <c:v>6.2130339305644213E-4</c:v>
                </c:pt>
                <c:pt idx="382">
                  <c:v>5.9798495720512059E-4</c:v>
                </c:pt>
                <c:pt idx="383">
                  <c:v>5.8509595394159661E-4</c:v>
                </c:pt>
                <c:pt idx="384">
                  <c:v>5.6252512512557789E-4</c:v>
                </c:pt>
                <c:pt idx="385">
                  <c:v>5.5029135188894144E-4</c:v>
                </c:pt>
                <c:pt idx="386">
                  <c:v>5.2892494895156593E-4</c:v>
                </c:pt>
                <c:pt idx="387">
                  <c:v>5.1456050211024017E-4</c:v>
                </c:pt>
                <c:pt idx="388">
                  <c:v>4.9893742442816847E-4</c:v>
                </c:pt>
                <c:pt idx="389">
                  <c:v>4.8103289483013241E-4</c:v>
                </c:pt>
                <c:pt idx="390">
                  <c:v>4.6716090293323219E-4</c:v>
                </c:pt>
                <c:pt idx="391">
                  <c:v>4.541812425755264E-4</c:v>
                </c:pt>
                <c:pt idx="392">
                  <c:v>4.3417532069353523E-4</c:v>
                </c:pt>
                <c:pt idx="393">
                  <c:v>4.2476832024225221E-4</c:v>
                </c:pt>
                <c:pt idx="394">
                  <c:v>4.1015730318570161E-4</c:v>
                </c:pt>
                <c:pt idx="395">
                  <c:v>4.0071203881357129E-4</c:v>
                </c:pt>
                <c:pt idx="396">
                  <c:v>3.8125342766389553E-4</c:v>
                </c:pt>
                <c:pt idx="397">
                  <c:v>3.816445475753556E-4</c:v>
                </c:pt>
                <c:pt idx="398">
                  <c:v>3.6105657005261818E-4</c:v>
                </c:pt>
                <c:pt idx="399">
                  <c:v>3.5187324402715921E-4</c:v>
                </c:pt>
                <c:pt idx="400">
                  <c:v>3.3477867514092433E-4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5F-42B2-9571-B385C675389E}"/>
            </c:ext>
          </c:extLst>
        </c:ser>
        <c:ser>
          <c:idx val="2"/>
          <c:order val="1"/>
          <c:tx>
            <c:strRef>
              <c:f>최종!$S$1</c:f>
              <c:strCache>
                <c:ptCount val="1"/>
                <c:pt idx="0">
                  <c:v>try8_hamamtus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최종!$S$2:$S$402</c:f>
              <c:numCache>
                <c:formatCode>General</c:formatCode>
                <c:ptCount val="401"/>
                <c:pt idx="0">
                  <c:v>1.5037082945312031E-6</c:v>
                </c:pt>
                <c:pt idx="1">
                  <c:v>1.7220594178276021E-6</c:v>
                </c:pt>
                <c:pt idx="2">
                  <c:v>1.0149243611483669E-6</c:v>
                </c:pt>
                <c:pt idx="3">
                  <c:v>-1.243946459349148E-6</c:v>
                </c:pt>
                <c:pt idx="4">
                  <c:v>-1.3792521955881871E-6</c:v>
                </c:pt>
                <c:pt idx="5">
                  <c:v>-8.0724149840957013E-7</c:v>
                </c:pt>
                <c:pt idx="6">
                  <c:v>8.8555036882644369E-7</c:v>
                </c:pt>
                <c:pt idx="7">
                  <c:v>6.4754340322779061E-7</c:v>
                </c:pt>
                <c:pt idx="8">
                  <c:v>-1.4948061131439709E-7</c:v>
                </c:pt>
                <c:pt idx="9">
                  <c:v>-1.645153857837432E-6</c:v>
                </c:pt>
                <c:pt idx="10">
                  <c:v>-1.4769603677817319E-6</c:v>
                </c:pt>
                <c:pt idx="11">
                  <c:v>-8.4492046167385892E-7</c:v>
                </c:pt>
                <c:pt idx="12">
                  <c:v>4.7321955099160861E-7</c:v>
                </c:pt>
                <c:pt idx="13">
                  <c:v>2.0319337247820781E-6</c:v>
                </c:pt>
                <c:pt idx="14">
                  <c:v>4.7853040201365107E-6</c:v>
                </c:pt>
                <c:pt idx="15">
                  <c:v>5.2191417280660672E-6</c:v>
                </c:pt>
                <c:pt idx="16">
                  <c:v>5.0430328973611876E-6</c:v>
                </c:pt>
                <c:pt idx="17">
                  <c:v>3.702929186768906E-6</c:v>
                </c:pt>
                <c:pt idx="18">
                  <c:v>6.0474167498984364E-6</c:v>
                </c:pt>
                <c:pt idx="19">
                  <c:v>1.001033032661149E-5</c:v>
                </c:pt>
                <c:pt idx="20">
                  <c:v>1.623448092464017E-5</c:v>
                </c:pt>
                <c:pt idx="21">
                  <c:v>2.0057805728620631E-5</c:v>
                </c:pt>
                <c:pt idx="22">
                  <c:v>2.631029793443003E-5</c:v>
                </c:pt>
                <c:pt idx="23">
                  <c:v>3.2183267434361393E-5</c:v>
                </c:pt>
                <c:pt idx="24">
                  <c:v>3.9284330890979471E-5</c:v>
                </c:pt>
                <c:pt idx="25">
                  <c:v>5.2571308636435679E-5</c:v>
                </c:pt>
                <c:pt idx="26">
                  <c:v>6.7503488828632839E-5</c:v>
                </c:pt>
                <c:pt idx="27">
                  <c:v>8.0997759819626837E-5</c:v>
                </c:pt>
                <c:pt idx="28">
                  <c:v>1.002929058684232E-4</c:v>
                </c:pt>
                <c:pt idx="29">
                  <c:v>1.175924993295995E-4</c:v>
                </c:pt>
                <c:pt idx="30">
                  <c:v>1.329155413097171E-4</c:v>
                </c:pt>
                <c:pt idx="31">
                  <c:v>1.516669228042135E-4</c:v>
                </c:pt>
                <c:pt idx="32">
                  <c:v>1.7403597657512679E-4</c:v>
                </c:pt>
                <c:pt idx="33">
                  <c:v>1.9246923949522811E-4</c:v>
                </c:pt>
                <c:pt idx="34">
                  <c:v>2.0631646024685629E-4</c:v>
                </c:pt>
                <c:pt idx="35">
                  <c:v>2.2393810605628799E-4</c:v>
                </c:pt>
                <c:pt idx="36">
                  <c:v>2.367092673579323E-4</c:v>
                </c:pt>
                <c:pt idx="37">
                  <c:v>2.368370671333978E-4</c:v>
                </c:pt>
                <c:pt idx="38">
                  <c:v>2.4453857777993792E-4</c:v>
                </c:pt>
                <c:pt idx="39">
                  <c:v>2.4938143217732031E-4</c:v>
                </c:pt>
                <c:pt idx="40">
                  <c:v>2.5423423860248732E-4</c:v>
                </c:pt>
                <c:pt idx="41">
                  <c:v>2.7386509419009987E-4</c:v>
                </c:pt>
                <c:pt idx="42">
                  <c:v>2.8198704554646681E-4</c:v>
                </c:pt>
                <c:pt idx="43">
                  <c:v>2.952224079234031E-4</c:v>
                </c:pt>
                <c:pt idx="44">
                  <c:v>3.0441851094835382E-4</c:v>
                </c:pt>
                <c:pt idx="45">
                  <c:v>3.2299743709984709E-4</c:v>
                </c:pt>
                <c:pt idx="46">
                  <c:v>3.299170286394208E-4</c:v>
                </c:pt>
                <c:pt idx="47">
                  <c:v>3.464977983382935E-4</c:v>
                </c:pt>
                <c:pt idx="48">
                  <c:v>3.5086544924124052E-4</c:v>
                </c:pt>
                <c:pt idx="49">
                  <c:v>3.7407095977457042E-4</c:v>
                </c:pt>
                <c:pt idx="50">
                  <c:v>3.8808778969631351E-4</c:v>
                </c:pt>
                <c:pt idx="51">
                  <c:v>4.063166925853241E-4</c:v>
                </c:pt>
                <c:pt idx="52">
                  <c:v>4.4126133969566122E-4</c:v>
                </c:pt>
                <c:pt idx="53">
                  <c:v>4.5977026070312529E-4</c:v>
                </c:pt>
                <c:pt idx="54">
                  <c:v>4.7533281547649858E-4</c:v>
                </c:pt>
                <c:pt idx="55">
                  <c:v>5.1182835049092803E-4</c:v>
                </c:pt>
                <c:pt idx="56">
                  <c:v>5.6293592964306043E-4</c:v>
                </c:pt>
                <c:pt idx="57">
                  <c:v>5.9544533830978015E-4</c:v>
                </c:pt>
                <c:pt idx="58">
                  <c:v>6.6318227911685453E-4</c:v>
                </c:pt>
                <c:pt idx="59">
                  <c:v>7.0277141440540575E-4</c:v>
                </c:pt>
                <c:pt idx="60">
                  <c:v>7.7596972514159808E-4</c:v>
                </c:pt>
                <c:pt idx="61">
                  <c:v>8.2084179444546243E-4</c:v>
                </c:pt>
                <c:pt idx="62">
                  <c:v>8.9867588438036065E-4</c:v>
                </c:pt>
                <c:pt idx="63">
                  <c:v>9.8004721187746561E-4</c:v>
                </c:pt>
                <c:pt idx="64">
                  <c:v>1.0522679514828081E-3</c:v>
                </c:pt>
                <c:pt idx="65">
                  <c:v>1.1548569088412799E-3</c:v>
                </c:pt>
                <c:pt idx="66">
                  <c:v>1.2741370461290811E-3</c:v>
                </c:pt>
                <c:pt idx="67">
                  <c:v>1.382038980814901E-3</c:v>
                </c:pt>
                <c:pt idx="68">
                  <c:v>1.523521879854388E-3</c:v>
                </c:pt>
                <c:pt idx="69">
                  <c:v>1.564104791935188E-3</c:v>
                </c:pt>
                <c:pt idx="70">
                  <c:v>1.667375786564732E-3</c:v>
                </c:pt>
                <c:pt idx="71">
                  <c:v>1.8017871342482E-3</c:v>
                </c:pt>
                <c:pt idx="72">
                  <c:v>1.9506628310272851E-3</c:v>
                </c:pt>
                <c:pt idx="73">
                  <c:v>2.0370841066810232E-3</c:v>
                </c:pt>
                <c:pt idx="74">
                  <c:v>2.1110535289118261E-3</c:v>
                </c:pt>
                <c:pt idx="75">
                  <c:v>2.1126487247035519E-3</c:v>
                </c:pt>
                <c:pt idx="76">
                  <c:v>2.0583011930121789E-3</c:v>
                </c:pt>
                <c:pt idx="77">
                  <c:v>2.064022519920064E-3</c:v>
                </c:pt>
                <c:pt idx="78">
                  <c:v>2.0363669292069288E-3</c:v>
                </c:pt>
                <c:pt idx="79">
                  <c:v>1.944040931220209E-3</c:v>
                </c:pt>
                <c:pt idx="80">
                  <c:v>1.9141354065941201E-3</c:v>
                </c:pt>
                <c:pt idx="81">
                  <c:v>1.8499987525959171E-3</c:v>
                </c:pt>
                <c:pt idx="82">
                  <c:v>1.765492297159367E-3</c:v>
                </c:pt>
                <c:pt idx="83">
                  <c:v>1.647453067328924E-3</c:v>
                </c:pt>
                <c:pt idx="84">
                  <c:v>1.6607947017488159E-3</c:v>
                </c:pt>
                <c:pt idx="85">
                  <c:v>1.6212504119808169E-3</c:v>
                </c:pt>
                <c:pt idx="86">
                  <c:v>1.6076217172411361E-3</c:v>
                </c:pt>
                <c:pt idx="87">
                  <c:v>1.573508772362417E-3</c:v>
                </c:pt>
                <c:pt idx="88">
                  <c:v>1.567611178747934E-3</c:v>
                </c:pt>
                <c:pt idx="89">
                  <c:v>1.552274059013845E-3</c:v>
                </c:pt>
                <c:pt idx="90">
                  <c:v>1.524483620957297E-3</c:v>
                </c:pt>
                <c:pt idx="91">
                  <c:v>1.5046098769707179E-3</c:v>
                </c:pt>
                <c:pt idx="92">
                  <c:v>1.4578806335708971E-3</c:v>
                </c:pt>
                <c:pt idx="93">
                  <c:v>1.4319151808982709E-3</c:v>
                </c:pt>
                <c:pt idx="94">
                  <c:v>1.413999798950094E-3</c:v>
                </c:pt>
                <c:pt idx="95">
                  <c:v>1.4174845707952629E-3</c:v>
                </c:pt>
                <c:pt idx="96">
                  <c:v>1.373699780886406E-3</c:v>
                </c:pt>
                <c:pt idx="97">
                  <c:v>1.3553352360801971E-3</c:v>
                </c:pt>
                <c:pt idx="98">
                  <c:v>1.358983387673715E-3</c:v>
                </c:pt>
                <c:pt idx="99">
                  <c:v>1.340099904603606E-3</c:v>
                </c:pt>
                <c:pt idx="100">
                  <c:v>1.3570490562751919E-3</c:v>
                </c:pt>
                <c:pt idx="101">
                  <c:v>1.370331116585197E-3</c:v>
                </c:pt>
                <c:pt idx="102">
                  <c:v>1.38089366515332E-3</c:v>
                </c:pt>
                <c:pt idx="103">
                  <c:v>1.398384118915091E-3</c:v>
                </c:pt>
                <c:pt idx="104">
                  <c:v>1.4069676140691309E-3</c:v>
                </c:pt>
                <c:pt idx="105">
                  <c:v>1.446216211414732E-3</c:v>
                </c:pt>
                <c:pt idx="106">
                  <c:v>1.471091749736387E-3</c:v>
                </c:pt>
                <c:pt idx="107">
                  <c:v>1.4996844308587749E-3</c:v>
                </c:pt>
                <c:pt idx="108">
                  <c:v>1.554428389048291E-3</c:v>
                </c:pt>
                <c:pt idx="109">
                  <c:v>1.5780719648577121E-3</c:v>
                </c:pt>
                <c:pt idx="110">
                  <c:v>1.623400521143E-3</c:v>
                </c:pt>
                <c:pt idx="111">
                  <c:v>1.669209362260411E-3</c:v>
                </c:pt>
                <c:pt idx="112">
                  <c:v>1.72615397732073E-3</c:v>
                </c:pt>
                <c:pt idx="113">
                  <c:v>1.792490065571377E-3</c:v>
                </c:pt>
                <c:pt idx="114">
                  <c:v>1.8274747209330599E-3</c:v>
                </c:pt>
                <c:pt idx="115">
                  <c:v>1.8550713003013381E-3</c:v>
                </c:pt>
                <c:pt idx="116">
                  <c:v>1.9266661854778211E-3</c:v>
                </c:pt>
                <c:pt idx="117">
                  <c:v>2.061402863225442E-3</c:v>
                </c:pt>
                <c:pt idx="118">
                  <c:v>2.1243329267627889E-3</c:v>
                </c:pt>
                <c:pt idx="119">
                  <c:v>2.2091376645253951E-3</c:v>
                </c:pt>
                <c:pt idx="120">
                  <c:v>2.2606975600417641E-3</c:v>
                </c:pt>
                <c:pt idx="121">
                  <c:v>2.342412671782524E-3</c:v>
                </c:pt>
                <c:pt idx="122">
                  <c:v>2.370634241750093E-3</c:v>
                </c:pt>
                <c:pt idx="123">
                  <c:v>2.481992698471029E-3</c:v>
                </c:pt>
                <c:pt idx="124">
                  <c:v>2.543984915451887E-3</c:v>
                </c:pt>
                <c:pt idx="125">
                  <c:v>2.6306466687919471E-3</c:v>
                </c:pt>
                <c:pt idx="126">
                  <c:v>2.6957794163614212E-3</c:v>
                </c:pt>
                <c:pt idx="127">
                  <c:v>2.7486779782864429E-3</c:v>
                </c:pt>
                <c:pt idx="128">
                  <c:v>2.807009797573856E-3</c:v>
                </c:pt>
                <c:pt idx="129">
                  <c:v>2.869901143439396E-3</c:v>
                </c:pt>
                <c:pt idx="130">
                  <c:v>2.9638622123172071E-3</c:v>
                </c:pt>
                <c:pt idx="131">
                  <c:v>3.0058701988905571E-3</c:v>
                </c:pt>
                <c:pt idx="132">
                  <c:v>3.0647657272808628E-3</c:v>
                </c:pt>
                <c:pt idx="133">
                  <c:v>3.1441157617116489E-3</c:v>
                </c:pt>
                <c:pt idx="134">
                  <c:v>3.199182404008254E-3</c:v>
                </c:pt>
                <c:pt idx="135">
                  <c:v>3.2627684139094849E-3</c:v>
                </c:pt>
                <c:pt idx="136">
                  <c:v>3.3546139520300509E-3</c:v>
                </c:pt>
                <c:pt idx="137">
                  <c:v>3.3840526601354179E-3</c:v>
                </c:pt>
                <c:pt idx="138">
                  <c:v>3.4604061659936599E-3</c:v>
                </c:pt>
                <c:pt idx="139">
                  <c:v>3.5332427878157712E-3</c:v>
                </c:pt>
                <c:pt idx="140">
                  <c:v>3.5689623762795038E-3</c:v>
                </c:pt>
                <c:pt idx="141">
                  <c:v>3.5998026131787968E-3</c:v>
                </c:pt>
                <c:pt idx="142">
                  <c:v>3.6441245734552168E-3</c:v>
                </c:pt>
                <c:pt idx="143">
                  <c:v>3.697464784347188E-3</c:v>
                </c:pt>
                <c:pt idx="144">
                  <c:v>3.7994832585129092E-3</c:v>
                </c:pt>
                <c:pt idx="145">
                  <c:v>3.8441383367190328E-3</c:v>
                </c:pt>
                <c:pt idx="146">
                  <c:v>3.8597453670479488E-3</c:v>
                </c:pt>
                <c:pt idx="147">
                  <c:v>3.9726262650362897E-3</c:v>
                </c:pt>
                <c:pt idx="148">
                  <c:v>4.0425698763408499E-3</c:v>
                </c:pt>
                <c:pt idx="149">
                  <c:v>4.1055788177622498E-3</c:v>
                </c:pt>
                <c:pt idx="150">
                  <c:v>4.1516601751750096E-3</c:v>
                </c:pt>
                <c:pt idx="151">
                  <c:v>4.2263519803787336E-3</c:v>
                </c:pt>
                <c:pt idx="152">
                  <c:v>4.2795921468651386E-3</c:v>
                </c:pt>
                <c:pt idx="153">
                  <c:v>4.3371003353971406E-3</c:v>
                </c:pt>
                <c:pt idx="154">
                  <c:v>4.3765593815097911E-3</c:v>
                </c:pt>
                <c:pt idx="155">
                  <c:v>4.4469178588686263E-3</c:v>
                </c:pt>
                <c:pt idx="156">
                  <c:v>4.4513995184959718E-3</c:v>
                </c:pt>
                <c:pt idx="157">
                  <c:v>4.5130812076645526E-3</c:v>
                </c:pt>
                <c:pt idx="158">
                  <c:v>4.5126481001299184E-3</c:v>
                </c:pt>
                <c:pt idx="159">
                  <c:v>4.5923423195817874E-3</c:v>
                </c:pt>
                <c:pt idx="160">
                  <c:v>4.6196537458134982E-3</c:v>
                </c:pt>
                <c:pt idx="161">
                  <c:v>4.634142462522607E-3</c:v>
                </c:pt>
                <c:pt idx="162">
                  <c:v>4.7049221913019121E-3</c:v>
                </c:pt>
                <c:pt idx="163">
                  <c:v>4.7218407285132451E-3</c:v>
                </c:pt>
                <c:pt idx="164">
                  <c:v>4.7309902708917752E-3</c:v>
                </c:pt>
                <c:pt idx="165">
                  <c:v>4.7128814469563837E-3</c:v>
                </c:pt>
                <c:pt idx="166">
                  <c:v>4.824194844109053E-3</c:v>
                </c:pt>
                <c:pt idx="167">
                  <c:v>4.8977770069725032E-3</c:v>
                </c:pt>
                <c:pt idx="168">
                  <c:v>4.9641327854937044E-3</c:v>
                </c:pt>
                <c:pt idx="169">
                  <c:v>4.9702576861422052E-3</c:v>
                </c:pt>
                <c:pt idx="170">
                  <c:v>4.9636126758057621E-3</c:v>
                </c:pt>
                <c:pt idx="171">
                  <c:v>4.9729156022351034E-3</c:v>
                </c:pt>
                <c:pt idx="172">
                  <c:v>5.0422726244777356E-3</c:v>
                </c:pt>
                <c:pt idx="173">
                  <c:v>5.0621738220102607E-3</c:v>
                </c:pt>
                <c:pt idx="174">
                  <c:v>5.1292080622611707E-3</c:v>
                </c:pt>
                <c:pt idx="175">
                  <c:v>5.0901448687379102E-3</c:v>
                </c:pt>
                <c:pt idx="176">
                  <c:v>5.1261188030548759E-3</c:v>
                </c:pt>
                <c:pt idx="177">
                  <c:v>5.1257794426754133E-3</c:v>
                </c:pt>
                <c:pt idx="178">
                  <c:v>5.1871115000565954E-3</c:v>
                </c:pt>
                <c:pt idx="179">
                  <c:v>5.2184122623239572E-3</c:v>
                </c:pt>
                <c:pt idx="180">
                  <c:v>5.2878881378320541E-3</c:v>
                </c:pt>
                <c:pt idx="181">
                  <c:v>5.2691649612405817E-3</c:v>
                </c:pt>
                <c:pt idx="182">
                  <c:v>5.3236046725505084E-3</c:v>
                </c:pt>
                <c:pt idx="183">
                  <c:v>5.3166036347180147E-3</c:v>
                </c:pt>
                <c:pt idx="184">
                  <c:v>5.3287228686368397E-3</c:v>
                </c:pt>
                <c:pt idx="185">
                  <c:v>5.3935514377763706E-3</c:v>
                </c:pt>
                <c:pt idx="186">
                  <c:v>5.4215807929598962E-3</c:v>
                </c:pt>
                <c:pt idx="187">
                  <c:v>5.4988981565539463E-3</c:v>
                </c:pt>
                <c:pt idx="188">
                  <c:v>5.5091353411295318E-3</c:v>
                </c:pt>
                <c:pt idx="189">
                  <c:v>5.5715290024150174E-3</c:v>
                </c:pt>
                <c:pt idx="190">
                  <c:v>5.5886301593184549E-3</c:v>
                </c:pt>
                <c:pt idx="191">
                  <c:v>5.6183668344106331E-3</c:v>
                </c:pt>
                <c:pt idx="192">
                  <c:v>5.6899585107156063E-3</c:v>
                </c:pt>
                <c:pt idx="193">
                  <c:v>5.7378559195716168E-3</c:v>
                </c:pt>
                <c:pt idx="194">
                  <c:v>5.7769844234151673E-3</c:v>
                </c:pt>
                <c:pt idx="195">
                  <c:v>5.8832376636318712E-3</c:v>
                </c:pt>
                <c:pt idx="196">
                  <c:v>5.9118121821897449E-3</c:v>
                </c:pt>
                <c:pt idx="197">
                  <c:v>5.8806591134356028E-3</c:v>
                </c:pt>
                <c:pt idx="198">
                  <c:v>5.9759725818253591E-3</c:v>
                </c:pt>
                <c:pt idx="199">
                  <c:v>6.1294724604067843E-3</c:v>
                </c:pt>
                <c:pt idx="200">
                  <c:v>6.193852116459289E-3</c:v>
                </c:pt>
                <c:pt idx="201">
                  <c:v>6.2506968423884542E-3</c:v>
                </c:pt>
                <c:pt idx="202">
                  <c:v>6.3475513192259667E-3</c:v>
                </c:pt>
                <c:pt idx="203">
                  <c:v>6.5390207764014644E-3</c:v>
                </c:pt>
                <c:pt idx="204">
                  <c:v>6.577408846755551E-3</c:v>
                </c:pt>
                <c:pt idx="205">
                  <c:v>6.6517207309016091E-3</c:v>
                </c:pt>
                <c:pt idx="206">
                  <c:v>6.6975349401920906E-3</c:v>
                </c:pt>
                <c:pt idx="207">
                  <c:v>6.8154392629637467E-3</c:v>
                </c:pt>
                <c:pt idx="208">
                  <c:v>6.9401332380143481E-3</c:v>
                </c:pt>
                <c:pt idx="209">
                  <c:v>7.019828868423738E-3</c:v>
                </c:pt>
                <c:pt idx="210">
                  <c:v>7.0949116504060742E-3</c:v>
                </c:pt>
                <c:pt idx="211">
                  <c:v>7.2051343689588272E-3</c:v>
                </c:pt>
                <c:pt idx="212">
                  <c:v>7.3269669249020992E-3</c:v>
                </c:pt>
                <c:pt idx="213">
                  <c:v>7.3545549357923344E-3</c:v>
                </c:pt>
                <c:pt idx="214">
                  <c:v>7.3983884833111963E-3</c:v>
                </c:pt>
                <c:pt idx="215">
                  <c:v>7.5071593082104123E-3</c:v>
                </c:pt>
                <c:pt idx="216">
                  <c:v>7.603396818689578E-3</c:v>
                </c:pt>
                <c:pt idx="217">
                  <c:v>7.7078967344358434E-3</c:v>
                </c:pt>
                <c:pt idx="218">
                  <c:v>7.705667301403935E-3</c:v>
                </c:pt>
                <c:pt idx="219">
                  <c:v>7.7231734046154061E-3</c:v>
                </c:pt>
                <c:pt idx="220">
                  <c:v>7.8153046308297846E-3</c:v>
                </c:pt>
                <c:pt idx="221">
                  <c:v>7.9000630645918793E-3</c:v>
                </c:pt>
                <c:pt idx="222">
                  <c:v>8.0018854997741268E-3</c:v>
                </c:pt>
                <c:pt idx="223">
                  <c:v>8.0775497077157539E-3</c:v>
                </c:pt>
                <c:pt idx="224">
                  <c:v>8.1172970552608123E-3</c:v>
                </c:pt>
                <c:pt idx="225">
                  <c:v>8.1683872638806058E-3</c:v>
                </c:pt>
                <c:pt idx="226">
                  <c:v>8.301557249232875E-3</c:v>
                </c:pt>
                <c:pt idx="227">
                  <c:v>8.4150633756940891E-3</c:v>
                </c:pt>
                <c:pt idx="228">
                  <c:v>8.4819782812260505E-3</c:v>
                </c:pt>
                <c:pt idx="229">
                  <c:v>8.5781861824986289E-3</c:v>
                </c:pt>
                <c:pt idx="230">
                  <c:v>8.6626211983722983E-3</c:v>
                </c:pt>
                <c:pt idx="231">
                  <c:v>8.7876975323589145E-3</c:v>
                </c:pt>
                <c:pt idx="232">
                  <c:v>8.8602840384971893E-3</c:v>
                </c:pt>
                <c:pt idx="233">
                  <c:v>9.004808224009184E-3</c:v>
                </c:pt>
                <c:pt idx="234">
                  <c:v>9.1463325325024485E-3</c:v>
                </c:pt>
                <c:pt idx="235">
                  <c:v>9.146169972629235E-3</c:v>
                </c:pt>
                <c:pt idx="236">
                  <c:v>9.1529137744492863E-3</c:v>
                </c:pt>
                <c:pt idx="237">
                  <c:v>9.2045356378407089E-3</c:v>
                </c:pt>
                <c:pt idx="238">
                  <c:v>9.3724635233758229E-3</c:v>
                </c:pt>
                <c:pt idx="239">
                  <c:v>9.3465167325376963E-3</c:v>
                </c:pt>
                <c:pt idx="240">
                  <c:v>9.3548553040603156E-3</c:v>
                </c:pt>
                <c:pt idx="241">
                  <c:v>9.3879058400741944E-3</c:v>
                </c:pt>
                <c:pt idx="242">
                  <c:v>9.4498130770710627E-3</c:v>
                </c:pt>
                <c:pt idx="243">
                  <c:v>9.481076092542895E-3</c:v>
                </c:pt>
                <c:pt idx="244">
                  <c:v>9.5844751499038257E-3</c:v>
                </c:pt>
                <c:pt idx="245">
                  <c:v>9.5878976827790188E-3</c:v>
                </c:pt>
                <c:pt idx="246">
                  <c:v>9.5211228486945729E-3</c:v>
                </c:pt>
                <c:pt idx="247">
                  <c:v>9.4886704294521295E-3</c:v>
                </c:pt>
                <c:pt idx="248">
                  <c:v>9.5287492920379142E-3</c:v>
                </c:pt>
                <c:pt idx="249">
                  <c:v>9.5273785611992446E-3</c:v>
                </c:pt>
                <c:pt idx="250">
                  <c:v>9.5972547546797956E-3</c:v>
                </c:pt>
                <c:pt idx="251">
                  <c:v>9.5137270539514228E-3</c:v>
                </c:pt>
                <c:pt idx="252">
                  <c:v>9.4495598603792016E-3</c:v>
                </c:pt>
                <c:pt idx="253">
                  <c:v>9.3841450563576425E-3</c:v>
                </c:pt>
                <c:pt idx="254">
                  <c:v>9.4258825835604899E-3</c:v>
                </c:pt>
                <c:pt idx="255">
                  <c:v>9.4507691653591495E-3</c:v>
                </c:pt>
                <c:pt idx="256">
                  <c:v>9.4109489587861622E-3</c:v>
                </c:pt>
                <c:pt idx="257">
                  <c:v>9.3878086235941738E-3</c:v>
                </c:pt>
                <c:pt idx="258">
                  <c:v>9.3707018652296956E-3</c:v>
                </c:pt>
                <c:pt idx="259">
                  <c:v>9.4022751169481316E-3</c:v>
                </c:pt>
                <c:pt idx="260">
                  <c:v>9.3513387570519687E-3</c:v>
                </c:pt>
                <c:pt idx="261">
                  <c:v>9.3798372186221311E-3</c:v>
                </c:pt>
                <c:pt idx="262">
                  <c:v>9.2433499948384231E-3</c:v>
                </c:pt>
                <c:pt idx="263">
                  <c:v>9.1396611617671208E-3</c:v>
                </c:pt>
                <c:pt idx="264">
                  <c:v>9.1533380370213014E-3</c:v>
                </c:pt>
                <c:pt idx="265">
                  <c:v>9.2421985510276611E-3</c:v>
                </c:pt>
                <c:pt idx="266">
                  <c:v>9.1645468010110673E-3</c:v>
                </c:pt>
                <c:pt idx="267">
                  <c:v>9.0742646149064438E-3</c:v>
                </c:pt>
                <c:pt idx="268">
                  <c:v>9.0100756887030141E-3</c:v>
                </c:pt>
                <c:pt idx="269">
                  <c:v>8.8767067879192973E-3</c:v>
                </c:pt>
                <c:pt idx="270">
                  <c:v>8.8205973098326642E-3</c:v>
                </c:pt>
                <c:pt idx="271">
                  <c:v>8.7475024558454177E-3</c:v>
                </c:pt>
                <c:pt idx="272">
                  <c:v>8.6364132115077027E-3</c:v>
                </c:pt>
                <c:pt idx="273">
                  <c:v>8.5153389961148181E-3</c:v>
                </c:pt>
                <c:pt idx="274">
                  <c:v>8.388034421504563E-3</c:v>
                </c:pt>
                <c:pt idx="275">
                  <c:v>8.2920840194367369E-3</c:v>
                </c:pt>
                <c:pt idx="276">
                  <c:v>8.2089151310900787E-3</c:v>
                </c:pt>
                <c:pt idx="277">
                  <c:v>8.1943735489839794E-3</c:v>
                </c:pt>
                <c:pt idx="278">
                  <c:v>8.0928310134215954E-3</c:v>
                </c:pt>
                <c:pt idx="279">
                  <c:v>8.045752326384898E-3</c:v>
                </c:pt>
                <c:pt idx="280">
                  <c:v>7.9442486114622186E-3</c:v>
                </c:pt>
                <c:pt idx="281">
                  <c:v>7.8069446311723042E-3</c:v>
                </c:pt>
                <c:pt idx="282">
                  <c:v>7.6864955868325528E-3</c:v>
                </c:pt>
                <c:pt idx="283">
                  <c:v>7.5558474101119566E-3</c:v>
                </c:pt>
                <c:pt idx="284">
                  <c:v>7.4775183897207997E-3</c:v>
                </c:pt>
                <c:pt idx="285">
                  <c:v>7.3183358477519281E-3</c:v>
                </c:pt>
                <c:pt idx="286">
                  <c:v>7.2260891579877971E-3</c:v>
                </c:pt>
                <c:pt idx="287">
                  <c:v>7.1010441624939887E-3</c:v>
                </c:pt>
                <c:pt idx="288">
                  <c:v>6.9809965788877127E-3</c:v>
                </c:pt>
                <c:pt idx="289">
                  <c:v>6.8414880308350166E-3</c:v>
                </c:pt>
                <c:pt idx="290">
                  <c:v>6.6609185818022158E-3</c:v>
                </c:pt>
                <c:pt idx="291">
                  <c:v>6.5661463050951038E-3</c:v>
                </c:pt>
                <c:pt idx="292">
                  <c:v>6.4468969220627462E-3</c:v>
                </c:pt>
                <c:pt idx="293">
                  <c:v>6.3572611456451144E-3</c:v>
                </c:pt>
                <c:pt idx="294">
                  <c:v>6.1956108418693007E-3</c:v>
                </c:pt>
                <c:pt idx="295">
                  <c:v>6.1112456610054018E-3</c:v>
                </c:pt>
                <c:pt idx="296">
                  <c:v>6.0175112403137339E-3</c:v>
                </c:pt>
                <c:pt idx="297">
                  <c:v>5.9263888732664447E-3</c:v>
                </c:pt>
                <c:pt idx="298">
                  <c:v>5.8300725561610594E-3</c:v>
                </c:pt>
                <c:pt idx="299">
                  <c:v>5.7235930688563806E-3</c:v>
                </c:pt>
                <c:pt idx="300">
                  <c:v>5.5974638883471454E-3</c:v>
                </c:pt>
                <c:pt idx="301">
                  <c:v>5.5362167595869732E-3</c:v>
                </c:pt>
                <c:pt idx="302">
                  <c:v>5.461983611464433E-3</c:v>
                </c:pt>
                <c:pt idx="303">
                  <c:v>5.3358302334065846E-3</c:v>
                </c:pt>
                <c:pt idx="304">
                  <c:v>5.1691892473192443E-3</c:v>
                </c:pt>
                <c:pt idx="305">
                  <c:v>5.0659618121200647E-3</c:v>
                </c:pt>
                <c:pt idx="306">
                  <c:v>5.0156565153019871E-3</c:v>
                </c:pt>
                <c:pt idx="307">
                  <c:v>4.9401189621584643E-3</c:v>
                </c:pt>
                <c:pt idx="308">
                  <c:v>4.849890962437417E-3</c:v>
                </c:pt>
                <c:pt idx="309">
                  <c:v>4.7719640840133718E-3</c:v>
                </c:pt>
                <c:pt idx="310">
                  <c:v>4.6404966012939287E-3</c:v>
                </c:pt>
                <c:pt idx="311">
                  <c:v>4.4453738972052232E-3</c:v>
                </c:pt>
                <c:pt idx="312">
                  <c:v>4.2727025137279341E-3</c:v>
                </c:pt>
                <c:pt idx="313">
                  <c:v>4.1685907204537373E-3</c:v>
                </c:pt>
                <c:pt idx="314">
                  <c:v>4.0990698003534479E-3</c:v>
                </c:pt>
                <c:pt idx="315">
                  <c:v>4.0301108905486764E-3</c:v>
                </c:pt>
                <c:pt idx="316">
                  <c:v>3.9245573239694567E-3</c:v>
                </c:pt>
                <c:pt idx="317">
                  <c:v>3.793694534896246E-3</c:v>
                </c:pt>
                <c:pt idx="318">
                  <c:v>3.694689921350872E-3</c:v>
                </c:pt>
                <c:pt idx="319">
                  <c:v>3.6764872013092002E-3</c:v>
                </c:pt>
                <c:pt idx="320">
                  <c:v>3.5793283067813682E-3</c:v>
                </c:pt>
                <c:pt idx="321">
                  <c:v>3.426042692984159E-3</c:v>
                </c:pt>
                <c:pt idx="322">
                  <c:v>3.3475539951215239E-3</c:v>
                </c:pt>
                <c:pt idx="323">
                  <c:v>3.296498519404693E-3</c:v>
                </c:pt>
                <c:pt idx="324">
                  <c:v>3.2108450506619589E-3</c:v>
                </c:pt>
                <c:pt idx="325">
                  <c:v>3.1183145686162431E-3</c:v>
                </c:pt>
                <c:pt idx="326">
                  <c:v>3.0224050672265192E-3</c:v>
                </c:pt>
                <c:pt idx="327">
                  <c:v>2.9483727778644589E-3</c:v>
                </c:pt>
                <c:pt idx="328">
                  <c:v>2.9409996974518438E-3</c:v>
                </c:pt>
                <c:pt idx="329">
                  <c:v>2.842686091352823E-3</c:v>
                </c:pt>
                <c:pt idx="330">
                  <c:v>2.6737978492111158E-3</c:v>
                </c:pt>
                <c:pt idx="331">
                  <c:v>2.5934028246678881E-3</c:v>
                </c:pt>
                <c:pt idx="332">
                  <c:v>2.5636298198437328E-3</c:v>
                </c:pt>
                <c:pt idx="333">
                  <c:v>2.499846506767647E-3</c:v>
                </c:pt>
                <c:pt idx="334">
                  <c:v>2.4186349393138492E-3</c:v>
                </c:pt>
                <c:pt idx="335">
                  <c:v>2.339435794842081E-3</c:v>
                </c:pt>
                <c:pt idx="336">
                  <c:v>2.2624246480834431E-3</c:v>
                </c:pt>
                <c:pt idx="337">
                  <c:v>2.2101636614054181E-3</c:v>
                </c:pt>
                <c:pt idx="338">
                  <c:v>2.1399186298291422E-3</c:v>
                </c:pt>
                <c:pt idx="339">
                  <c:v>2.0969393967147721E-3</c:v>
                </c:pt>
                <c:pt idx="340">
                  <c:v>2.034097113017338E-3</c:v>
                </c:pt>
                <c:pt idx="341">
                  <c:v>1.9766438143302462E-3</c:v>
                </c:pt>
                <c:pt idx="342">
                  <c:v>1.9213755872593201E-3</c:v>
                </c:pt>
                <c:pt idx="343">
                  <c:v>1.8706967436485881E-3</c:v>
                </c:pt>
                <c:pt idx="344">
                  <c:v>1.8019126967690239E-3</c:v>
                </c:pt>
                <c:pt idx="345">
                  <c:v>1.725891229817576E-3</c:v>
                </c:pt>
                <c:pt idx="346">
                  <c:v>1.686295543361368E-3</c:v>
                </c:pt>
                <c:pt idx="347">
                  <c:v>1.638301034532161E-3</c:v>
                </c:pt>
                <c:pt idx="348">
                  <c:v>1.618721860539192E-3</c:v>
                </c:pt>
                <c:pt idx="349">
                  <c:v>1.553752046020011E-3</c:v>
                </c:pt>
                <c:pt idx="350">
                  <c:v>1.47190538517426E-3</c:v>
                </c:pt>
                <c:pt idx="351">
                  <c:v>1.438652111012257E-3</c:v>
                </c:pt>
                <c:pt idx="352">
                  <c:v>1.420872359934713E-3</c:v>
                </c:pt>
                <c:pt idx="353">
                  <c:v>1.357877098200299E-3</c:v>
                </c:pt>
                <c:pt idx="354">
                  <c:v>1.3138916882830521E-3</c:v>
                </c:pt>
                <c:pt idx="355">
                  <c:v>1.276618824711855E-3</c:v>
                </c:pt>
                <c:pt idx="356">
                  <c:v>1.254921038122362E-3</c:v>
                </c:pt>
                <c:pt idx="357">
                  <c:v>1.232462423738712E-3</c:v>
                </c:pt>
                <c:pt idx="358">
                  <c:v>1.1700216499272631E-3</c:v>
                </c:pt>
                <c:pt idx="359">
                  <c:v>1.095235754516075E-3</c:v>
                </c:pt>
                <c:pt idx="360">
                  <c:v>1.1049801134573899E-3</c:v>
                </c:pt>
                <c:pt idx="361">
                  <c:v>1.1097833726724611E-3</c:v>
                </c:pt>
                <c:pt idx="362">
                  <c:v>1.035839302378919E-3</c:v>
                </c:pt>
                <c:pt idx="363">
                  <c:v>9.8489046945911436E-4</c:v>
                </c:pt>
                <c:pt idx="364">
                  <c:v>9.5304847121942195E-4</c:v>
                </c:pt>
                <c:pt idx="365">
                  <c:v>9.2757321459538931E-4</c:v>
                </c:pt>
                <c:pt idx="366">
                  <c:v>8.9838290285099273E-4</c:v>
                </c:pt>
                <c:pt idx="367">
                  <c:v>8.691959250616125E-4</c:v>
                </c:pt>
                <c:pt idx="368">
                  <c:v>8.4412044604790571E-4</c:v>
                </c:pt>
                <c:pt idx="369">
                  <c:v>8.1933170560136962E-4</c:v>
                </c:pt>
                <c:pt idx="370">
                  <c:v>8.0707099488277394E-4</c:v>
                </c:pt>
                <c:pt idx="371">
                  <c:v>7.9580754911286503E-4</c:v>
                </c:pt>
                <c:pt idx="372">
                  <c:v>7.4356665810499571E-4</c:v>
                </c:pt>
                <c:pt idx="373">
                  <c:v>7.0308055231002456E-4</c:v>
                </c:pt>
                <c:pt idx="374">
                  <c:v>7.2605941876710035E-4</c:v>
                </c:pt>
                <c:pt idx="375">
                  <c:v>6.9666844543556604E-4</c:v>
                </c:pt>
                <c:pt idx="376">
                  <c:v>6.445207247454944E-4</c:v>
                </c:pt>
                <c:pt idx="377">
                  <c:v>6.2366732862729308E-4</c:v>
                </c:pt>
                <c:pt idx="378">
                  <c:v>6.1010269107391571E-4</c:v>
                </c:pt>
                <c:pt idx="379">
                  <c:v>5.9248888290480771E-4</c:v>
                </c:pt>
                <c:pt idx="380">
                  <c:v>5.7696795367760516E-4</c:v>
                </c:pt>
                <c:pt idx="381">
                  <c:v>5.5856962498451116E-4</c:v>
                </c:pt>
                <c:pt idx="382">
                  <c:v>5.367972760772896E-4</c:v>
                </c:pt>
                <c:pt idx="383">
                  <c:v>5.2461160540597331E-4</c:v>
                </c:pt>
                <c:pt idx="384">
                  <c:v>5.4988246285884144E-4</c:v>
                </c:pt>
                <c:pt idx="385">
                  <c:v>5.1168316497834227E-4</c:v>
                </c:pt>
                <c:pt idx="386">
                  <c:v>4.5174830010746321E-4</c:v>
                </c:pt>
                <c:pt idx="387">
                  <c:v>4.5119699261603479E-4</c:v>
                </c:pt>
                <c:pt idx="388">
                  <c:v>4.5227852543469399E-4</c:v>
                </c:pt>
                <c:pt idx="389">
                  <c:v>4.2606791094005752E-4</c:v>
                </c:pt>
                <c:pt idx="390">
                  <c:v>3.9280773522584771E-4</c:v>
                </c:pt>
                <c:pt idx="391">
                  <c:v>3.6057834972021401E-4</c:v>
                </c:pt>
                <c:pt idx="392">
                  <c:v>3.7246422531376052E-4</c:v>
                </c:pt>
                <c:pt idx="393">
                  <c:v>3.600578621942072E-4</c:v>
                </c:pt>
                <c:pt idx="394">
                  <c:v>3.3136060237982522E-4</c:v>
                </c:pt>
                <c:pt idx="395">
                  <c:v>3.2698411602475632E-4</c:v>
                </c:pt>
                <c:pt idx="396">
                  <c:v>3.3139480992296728E-4</c:v>
                </c:pt>
                <c:pt idx="397">
                  <c:v>3.3142925672564861E-4</c:v>
                </c:pt>
                <c:pt idx="398">
                  <c:v>3.1638018032178762E-4</c:v>
                </c:pt>
                <c:pt idx="399">
                  <c:v>2.9742774469768021E-4</c:v>
                </c:pt>
                <c:pt idx="400">
                  <c:v>3.0195407225177428E-4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5F-42B2-9571-B385C6753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617999"/>
        <c:axId val="511616079"/>
      </c:lineChart>
      <c:catAx>
        <c:axId val="511617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1616079"/>
        <c:crosses val="autoZero"/>
        <c:auto val="1"/>
        <c:lblAlgn val="ctr"/>
        <c:lblOffset val="100"/>
        <c:noMultiLvlLbl val="0"/>
      </c:catAx>
      <c:valAx>
        <c:axId val="511616079"/>
        <c:scaling>
          <c:orientation val="minMax"/>
          <c:max val="1.200000000000000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161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1</xdr:row>
      <xdr:rowOff>0</xdr:rowOff>
    </xdr:from>
    <xdr:to>
      <xdr:col>28</xdr:col>
      <xdr:colOff>457200</xdr:colOff>
      <xdr:row>14</xdr:row>
      <xdr:rowOff>19050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90882FF-B641-4B32-BFCA-0F3E50A8F5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0</xdr:colOff>
      <xdr:row>1</xdr:row>
      <xdr:rowOff>0</xdr:rowOff>
    </xdr:from>
    <xdr:to>
      <xdr:col>35</xdr:col>
      <xdr:colOff>457200</xdr:colOff>
      <xdr:row>14</xdr:row>
      <xdr:rowOff>19050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A3561495-854E-4DE8-84FB-84210F321D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15</xdr:row>
      <xdr:rowOff>0</xdr:rowOff>
    </xdr:from>
    <xdr:to>
      <xdr:col>28</xdr:col>
      <xdr:colOff>457200</xdr:colOff>
      <xdr:row>28</xdr:row>
      <xdr:rowOff>19051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B683538C-F25D-49F8-9CF1-4B6144BD7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15</xdr:row>
      <xdr:rowOff>0</xdr:rowOff>
    </xdr:from>
    <xdr:to>
      <xdr:col>35</xdr:col>
      <xdr:colOff>457200</xdr:colOff>
      <xdr:row>28</xdr:row>
      <xdr:rowOff>19051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C9B106BF-3BE9-4420-BECD-34C1E5B092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29</xdr:row>
      <xdr:rowOff>0</xdr:rowOff>
    </xdr:from>
    <xdr:to>
      <xdr:col>28</xdr:col>
      <xdr:colOff>457200</xdr:colOff>
      <xdr:row>42</xdr:row>
      <xdr:rowOff>19050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6FAFBE32-6594-49D9-A341-E943317023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0</xdr:colOff>
      <xdr:row>29</xdr:row>
      <xdr:rowOff>0</xdr:rowOff>
    </xdr:from>
    <xdr:to>
      <xdr:col>35</xdr:col>
      <xdr:colOff>457200</xdr:colOff>
      <xdr:row>42</xdr:row>
      <xdr:rowOff>19050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C5E5EAFC-A3F6-472C-B838-96E6727A86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0</xdr:colOff>
      <xdr:row>43</xdr:row>
      <xdr:rowOff>0</xdr:rowOff>
    </xdr:from>
    <xdr:to>
      <xdr:col>35</xdr:col>
      <xdr:colOff>457200</xdr:colOff>
      <xdr:row>56</xdr:row>
      <xdr:rowOff>19051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6B3F116E-D8C6-43EE-AFB6-A2C47D9FED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43</xdr:row>
      <xdr:rowOff>0</xdr:rowOff>
    </xdr:from>
    <xdr:to>
      <xdr:col>28</xdr:col>
      <xdr:colOff>457200</xdr:colOff>
      <xdr:row>56</xdr:row>
      <xdr:rowOff>19051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F25614D7-C8E3-4501-9C99-F0B305838A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0</xdr:colOff>
      <xdr:row>57</xdr:row>
      <xdr:rowOff>0</xdr:rowOff>
    </xdr:from>
    <xdr:to>
      <xdr:col>28</xdr:col>
      <xdr:colOff>457200</xdr:colOff>
      <xdr:row>70</xdr:row>
      <xdr:rowOff>19050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29EEA10B-83DC-4097-A8C1-D0D4992159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0</xdr:colOff>
      <xdr:row>57</xdr:row>
      <xdr:rowOff>0</xdr:rowOff>
    </xdr:from>
    <xdr:to>
      <xdr:col>35</xdr:col>
      <xdr:colOff>457200</xdr:colOff>
      <xdr:row>70</xdr:row>
      <xdr:rowOff>19050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C41E6FB4-FF6B-437A-AA11-77A0EAD83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02"/>
  <sheetViews>
    <sheetView topLeftCell="A20" zoomScale="55" zoomScaleNormal="55" workbookViewId="0">
      <selection activeCell="V1" sqref="V1:AJ72"/>
    </sheetView>
  </sheetViews>
  <sheetFormatPr defaultRowHeight="16.5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>
        <v>380</v>
      </c>
      <c r="B2">
        <v>6.5446931560847087E-6</v>
      </c>
      <c r="C2">
        <v>1.223601453676887E-6</v>
      </c>
      <c r="D2">
        <v>6.5446931560847087E-6</v>
      </c>
      <c r="E2">
        <v>4.0175434283124811E-6</v>
      </c>
      <c r="F2">
        <v>6.5446931560847087E-6</v>
      </c>
      <c r="G2">
        <v>2.4054560947675688E-6</v>
      </c>
      <c r="H2">
        <v>6.5446931560847087E-6</v>
      </c>
      <c r="I2">
        <v>1.6072975074415221E-6</v>
      </c>
      <c r="J2">
        <v>6.5446931560847087E-6</v>
      </c>
      <c r="K2">
        <v>1.717944038888167E-6</v>
      </c>
      <c r="L2">
        <v>6.5446931560847087E-6</v>
      </c>
      <c r="M2">
        <v>9.7705410405121382E-7</v>
      </c>
      <c r="N2">
        <v>6.5446931560847087E-6</v>
      </c>
      <c r="O2">
        <v>2.3564885070858558E-6</v>
      </c>
      <c r="P2">
        <v>6.5446931560847087E-6</v>
      </c>
      <c r="Q2">
        <v>9.7573753815333736E-7</v>
      </c>
      <c r="R2">
        <v>6.5446931560847087E-6</v>
      </c>
      <c r="S2">
        <v>1.5037082945312031E-6</v>
      </c>
      <c r="T2">
        <v>6.5446931560847087E-6</v>
      </c>
      <c r="U2">
        <v>8.7622355510616158E-7</v>
      </c>
    </row>
    <row r="3" spans="1:21" x14ac:dyDescent="0.3">
      <c r="A3">
        <v>381</v>
      </c>
      <c r="B3">
        <v>6.3147233399188392E-6</v>
      </c>
      <c r="C3">
        <v>1.6155232629718631E-6</v>
      </c>
      <c r="D3">
        <v>6.3147233399188392E-6</v>
      </c>
      <c r="E3">
        <v>3.786338411637146E-6</v>
      </c>
      <c r="F3">
        <v>6.3147233399188392E-6</v>
      </c>
      <c r="G3">
        <v>2.6479904620364752E-6</v>
      </c>
      <c r="H3">
        <v>6.3147233399188392E-6</v>
      </c>
      <c r="I3">
        <v>1.7043584072520049E-6</v>
      </c>
      <c r="J3">
        <v>6.3147233399188392E-6</v>
      </c>
      <c r="K3">
        <v>1.7523379028621679E-6</v>
      </c>
      <c r="L3">
        <v>6.3147233399188392E-6</v>
      </c>
      <c r="M3">
        <v>8.2901303594880002E-7</v>
      </c>
      <c r="N3">
        <v>6.3147233399188392E-6</v>
      </c>
      <c r="O3">
        <v>2.682896715626481E-6</v>
      </c>
      <c r="P3">
        <v>6.3147233399188392E-6</v>
      </c>
      <c r="Q3">
        <v>8.2788647025681382E-7</v>
      </c>
      <c r="R3">
        <v>6.3147233399188392E-6</v>
      </c>
      <c r="S3">
        <v>1.7220594178276021E-6</v>
      </c>
      <c r="T3">
        <v>6.3147233399188392E-6</v>
      </c>
      <c r="U3">
        <v>8.5009069271731761E-7</v>
      </c>
    </row>
    <row r="4" spans="1:21" x14ac:dyDescent="0.3">
      <c r="A4">
        <v>382</v>
      </c>
      <c r="B4">
        <v>7.429886850397738E-6</v>
      </c>
      <c r="C4">
        <v>1.2549338765605919E-6</v>
      </c>
      <c r="D4">
        <v>7.429886850397738E-6</v>
      </c>
      <c r="E4">
        <v>2.3931360628669181E-6</v>
      </c>
      <c r="F4">
        <v>7.429886850397738E-6</v>
      </c>
      <c r="G4">
        <v>1.937421553788193E-6</v>
      </c>
      <c r="H4">
        <v>7.429886850397738E-6</v>
      </c>
      <c r="I4">
        <v>1.141799443578637E-6</v>
      </c>
      <c r="J4">
        <v>7.429886850397738E-6</v>
      </c>
      <c r="K4">
        <v>1.0036602238953821E-6</v>
      </c>
      <c r="L4">
        <v>7.429886850397738E-6</v>
      </c>
      <c r="M4">
        <v>1.7471524710350039E-7</v>
      </c>
      <c r="N4">
        <v>7.429886850397738E-6</v>
      </c>
      <c r="O4">
        <v>1.7741551905390791E-6</v>
      </c>
      <c r="P4">
        <v>7.429886850397738E-6</v>
      </c>
      <c r="Q4">
        <v>1.7443461451043589E-7</v>
      </c>
      <c r="R4">
        <v>7.429886850397738E-6</v>
      </c>
      <c r="S4">
        <v>1.0149243611483669E-6</v>
      </c>
      <c r="T4">
        <v>7.429886850397738E-6</v>
      </c>
      <c r="U4">
        <v>5.1183848288000832E-8</v>
      </c>
    </row>
    <row r="5" spans="1:21" x14ac:dyDescent="0.3">
      <c r="A5">
        <v>383</v>
      </c>
      <c r="B5">
        <v>6.4160231088367292E-6</v>
      </c>
      <c r="C5">
        <v>-1.4857647606330409E-7</v>
      </c>
      <c r="D5">
        <v>6.4160231088367292E-6</v>
      </c>
      <c r="E5">
        <v>-7.3933590996081688E-7</v>
      </c>
      <c r="F5">
        <v>6.4160231088367292E-6</v>
      </c>
      <c r="G5">
        <v>-2.7707037198190881E-7</v>
      </c>
      <c r="H5">
        <v>6.4160231088367292E-6</v>
      </c>
      <c r="I5">
        <v>-7.410863883845942E-7</v>
      </c>
      <c r="J5">
        <v>6.4160231088367292E-6</v>
      </c>
      <c r="K5">
        <v>-8.9354762080585185E-7</v>
      </c>
      <c r="L5">
        <v>6.4160231088367292E-6</v>
      </c>
      <c r="M5">
        <v>-1.652206360859002E-6</v>
      </c>
      <c r="N5">
        <v>6.4160231088367292E-6</v>
      </c>
      <c r="O5">
        <v>-9.0491123948695301E-7</v>
      </c>
      <c r="P5">
        <v>6.4160231088367292E-6</v>
      </c>
      <c r="Q5">
        <v>-1.7652373430081659E-6</v>
      </c>
      <c r="R5">
        <v>6.4160231088367292E-6</v>
      </c>
      <c r="S5">
        <v>-1.243946459349148E-6</v>
      </c>
      <c r="T5">
        <v>6.4160231088367292E-6</v>
      </c>
      <c r="U5">
        <v>-2.152836785485811E-6</v>
      </c>
    </row>
    <row r="6" spans="1:21" x14ac:dyDescent="0.3">
      <c r="A6">
        <v>384</v>
      </c>
      <c r="B6">
        <v>8.996274376019209E-6</v>
      </c>
      <c r="C6">
        <v>-3.1754340924173542E-7</v>
      </c>
      <c r="D6">
        <v>8.996274376019209E-6</v>
      </c>
      <c r="E6">
        <v>-1.3570547161175829E-6</v>
      </c>
      <c r="F6">
        <v>8.996274376019209E-6</v>
      </c>
      <c r="G6">
        <v>-3.4534743487986248E-7</v>
      </c>
      <c r="H6">
        <v>8.996274376019209E-6</v>
      </c>
      <c r="I6">
        <v>-3.8330425754640288E-7</v>
      </c>
      <c r="J6">
        <v>8.996274376019209E-6</v>
      </c>
      <c r="K6">
        <v>-1.3449731975643699E-6</v>
      </c>
      <c r="L6">
        <v>8.996274376019209E-6</v>
      </c>
      <c r="M6">
        <v>-1.4144615155115289E-6</v>
      </c>
      <c r="N6">
        <v>8.996274376019209E-6</v>
      </c>
      <c r="O6">
        <v>-1.358690192504313E-6</v>
      </c>
      <c r="P6">
        <v>8.996274376019209E-6</v>
      </c>
      <c r="Q6">
        <v>-1.423631650931051E-6</v>
      </c>
      <c r="R6">
        <v>8.996274376019209E-6</v>
      </c>
      <c r="S6">
        <v>-1.3792521955881871E-6</v>
      </c>
      <c r="T6">
        <v>8.996274376019209E-6</v>
      </c>
      <c r="U6">
        <v>-2.4073200753191509E-6</v>
      </c>
    </row>
    <row r="7" spans="1:21" x14ac:dyDescent="0.3">
      <c r="A7">
        <v>385</v>
      </c>
      <c r="B7">
        <v>5.9813746018647924E-6</v>
      </c>
      <c r="C7">
        <v>-5.2758918164846637E-8</v>
      </c>
      <c r="D7">
        <v>5.9813746018647924E-6</v>
      </c>
      <c r="E7">
        <v>-9.9992981895595981E-7</v>
      </c>
      <c r="F7">
        <v>5.9813746018647924E-6</v>
      </c>
      <c r="G7">
        <v>3.4113290675385031E-7</v>
      </c>
      <c r="H7">
        <v>5.9813746018647924E-6</v>
      </c>
      <c r="I7">
        <v>7.6023540544192127E-7</v>
      </c>
      <c r="J7">
        <v>5.9813746018647924E-6</v>
      </c>
      <c r="K7">
        <v>-1.2698377623395811E-6</v>
      </c>
      <c r="L7">
        <v>5.9813746018647924E-6</v>
      </c>
      <c r="M7">
        <v>-4.442592140271061E-7</v>
      </c>
      <c r="N7">
        <v>5.9813746018647924E-6</v>
      </c>
      <c r="O7">
        <v>-9.8403016358395369E-7</v>
      </c>
      <c r="P7">
        <v>5.9813746018647924E-6</v>
      </c>
      <c r="Q7">
        <v>-3.351668444586227E-7</v>
      </c>
      <c r="R7">
        <v>5.9813746018647924E-6</v>
      </c>
      <c r="S7">
        <v>-8.0724149840957013E-7</v>
      </c>
      <c r="T7">
        <v>5.9813746018647924E-6</v>
      </c>
      <c r="U7">
        <v>-2.0070903618551919E-6</v>
      </c>
    </row>
    <row r="8" spans="1:21" x14ac:dyDescent="0.3">
      <c r="A8">
        <v>386</v>
      </c>
      <c r="B8">
        <v>6.8229703800709977E-6</v>
      </c>
      <c r="C8">
        <v>6.997921450741329E-7</v>
      </c>
      <c r="D8">
        <v>6.8229703800709977E-6</v>
      </c>
      <c r="E8">
        <v>6.4583180062273637E-7</v>
      </c>
      <c r="F8">
        <v>6.8229703800709977E-6</v>
      </c>
      <c r="G8">
        <v>1.9930082880238319E-6</v>
      </c>
      <c r="H8">
        <v>6.8229703800709977E-6</v>
      </c>
      <c r="I8">
        <v>2.931291169126605E-6</v>
      </c>
      <c r="J8">
        <v>6.8229703800709977E-6</v>
      </c>
      <c r="K8">
        <v>-3.9971269554373491E-7</v>
      </c>
      <c r="L8">
        <v>6.8229703800709977E-6</v>
      </c>
      <c r="M8">
        <v>1.398185220908248E-6</v>
      </c>
      <c r="N8">
        <v>6.8229703800709977E-6</v>
      </c>
      <c r="O8">
        <v>4.4646381019206678E-7</v>
      </c>
      <c r="P8">
        <v>6.8229703800709977E-6</v>
      </c>
      <c r="Q8">
        <v>1.8823264919105651E-6</v>
      </c>
      <c r="R8">
        <v>6.8229703800709977E-6</v>
      </c>
      <c r="S8">
        <v>8.8555036882644369E-7</v>
      </c>
      <c r="T8">
        <v>6.8229703800709977E-6</v>
      </c>
      <c r="U8">
        <v>-5.0252814600201391E-7</v>
      </c>
    </row>
    <row r="9" spans="1:21" x14ac:dyDescent="0.3">
      <c r="A9">
        <v>387</v>
      </c>
      <c r="B9">
        <v>7.2657032281327072E-6</v>
      </c>
      <c r="C9">
        <v>7.1686634082921026E-7</v>
      </c>
      <c r="D9">
        <v>7.2657032281327072E-6</v>
      </c>
      <c r="E9">
        <v>7.191513746774338E-7</v>
      </c>
      <c r="F9">
        <v>7.2657032281327072E-6</v>
      </c>
      <c r="G9">
        <v>1.6766185064871371E-6</v>
      </c>
      <c r="H9">
        <v>7.2657032281327072E-6</v>
      </c>
      <c r="I9">
        <v>2.734163717604272E-6</v>
      </c>
      <c r="J9">
        <v>7.2657032281327072E-6</v>
      </c>
      <c r="K9">
        <v>-3.0519316609499071E-7</v>
      </c>
      <c r="L9">
        <v>7.2657032281327072E-6</v>
      </c>
      <c r="M9">
        <v>1.818674354619051E-6</v>
      </c>
      <c r="N9">
        <v>7.2657032281327072E-6</v>
      </c>
      <c r="O9">
        <v>7.7384248026691284E-7</v>
      </c>
      <c r="P9">
        <v>7.2657032281327072E-6</v>
      </c>
      <c r="Q9">
        <v>1.6799025155947299E-6</v>
      </c>
      <c r="R9">
        <v>7.2657032281327072E-6</v>
      </c>
      <c r="S9">
        <v>6.4754340322779061E-7</v>
      </c>
      <c r="T9">
        <v>7.2657032281327072E-6</v>
      </c>
      <c r="U9">
        <v>-2.9551632850990701E-7</v>
      </c>
    </row>
    <row r="10" spans="1:21" x14ac:dyDescent="0.3">
      <c r="A10">
        <v>388</v>
      </c>
      <c r="B10">
        <v>6.655940470156462E-6</v>
      </c>
      <c r="C10">
        <v>4.6035005554426478E-7</v>
      </c>
      <c r="D10">
        <v>6.655940470156462E-6</v>
      </c>
      <c r="E10">
        <v>4.0206299735172319E-7</v>
      </c>
      <c r="F10">
        <v>6.655940470156462E-6</v>
      </c>
      <c r="G10">
        <v>6.4686116990662295E-7</v>
      </c>
      <c r="H10">
        <v>6.655940470156462E-6</v>
      </c>
      <c r="I10">
        <v>1.731213580736785E-6</v>
      </c>
      <c r="J10">
        <v>6.655940470156462E-6</v>
      </c>
      <c r="K10">
        <v>-3.333411211958926E-7</v>
      </c>
      <c r="L10">
        <v>6.655940470156462E-6</v>
      </c>
      <c r="M10">
        <v>1.752548645323659E-6</v>
      </c>
      <c r="N10">
        <v>6.655940470156462E-6</v>
      </c>
      <c r="O10">
        <v>8.8376672517016258E-7</v>
      </c>
      <c r="P10">
        <v>6.655940470156462E-6</v>
      </c>
      <c r="Q10">
        <v>6.5053145561857432E-7</v>
      </c>
      <c r="R10">
        <v>6.655940470156462E-6</v>
      </c>
      <c r="S10">
        <v>-1.4948061131439709E-7</v>
      </c>
      <c r="T10">
        <v>6.655940470156462E-6</v>
      </c>
      <c r="U10">
        <v>-3.2651158956486422E-7</v>
      </c>
    </row>
    <row r="11" spans="1:21" x14ac:dyDescent="0.3">
      <c r="A11">
        <v>389</v>
      </c>
      <c r="B11">
        <v>9.3631585227697925E-6</v>
      </c>
      <c r="C11">
        <v>1.3789885240877951E-7</v>
      </c>
      <c r="D11">
        <v>9.3631585227697925E-6</v>
      </c>
      <c r="E11">
        <v>-3.6146669657977081E-7</v>
      </c>
      <c r="F11">
        <v>9.3631585227697925E-6</v>
      </c>
      <c r="G11">
        <v>-1.161642110371347E-6</v>
      </c>
      <c r="H11">
        <v>9.3631585227697925E-6</v>
      </c>
      <c r="I11">
        <v>-3.5962076010371298E-7</v>
      </c>
      <c r="J11">
        <v>9.3631585227697925E-6</v>
      </c>
      <c r="K11">
        <v>-4.3414321416075389E-7</v>
      </c>
      <c r="L11">
        <v>9.3631585227697925E-6</v>
      </c>
      <c r="M11">
        <v>1.3543197118171019E-6</v>
      </c>
      <c r="N11">
        <v>9.3631585227697925E-6</v>
      </c>
      <c r="O11">
        <v>7.3952198928857704E-7</v>
      </c>
      <c r="P11">
        <v>9.3631585227697925E-6</v>
      </c>
      <c r="Q11">
        <v>-1.344668495341199E-6</v>
      </c>
      <c r="R11">
        <v>9.3631585227697925E-6</v>
      </c>
      <c r="S11">
        <v>-1.645153857837432E-6</v>
      </c>
      <c r="T11">
        <v>9.3631585227697925E-6</v>
      </c>
      <c r="U11">
        <v>-6.610219353863068E-7</v>
      </c>
    </row>
    <row r="12" spans="1:21" x14ac:dyDescent="0.3">
      <c r="A12">
        <v>390</v>
      </c>
      <c r="B12">
        <v>8.5653885216791302E-6</v>
      </c>
      <c r="C12">
        <v>-7.7297454750024331E-7</v>
      </c>
      <c r="D12">
        <v>8.5653885216791302E-6</v>
      </c>
      <c r="E12">
        <v>-3.1105439830109521E-7</v>
      </c>
      <c r="F12">
        <v>8.5653885216791302E-6</v>
      </c>
      <c r="G12">
        <v>-1.900963182640598E-6</v>
      </c>
      <c r="H12">
        <v>8.5653885216791302E-6</v>
      </c>
      <c r="I12">
        <v>-1.982539003896012E-7</v>
      </c>
      <c r="J12">
        <v>8.5653885216791302E-6</v>
      </c>
      <c r="K12">
        <v>-2.9175257231078588E-7</v>
      </c>
      <c r="L12">
        <v>8.5653885216791302E-6</v>
      </c>
      <c r="M12">
        <v>5.2515397056966572E-7</v>
      </c>
      <c r="N12">
        <v>8.5653885216791302E-6</v>
      </c>
      <c r="O12">
        <v>1.041133966631804E-6</v>
      </c>
      <c r="P12">
        <v>8.5653885216791302E-6</v>
      </c>
      <c r="Q12">
        <v>-1.7123123141553029E-6</v>
      </c>
      <c r="R12">
        <v>8.5653885216791302E-6</v>
      </c>
      <c r="S12">
        <v>-1.4769603677817319E-6</v>
      </c>
      <c r="T12">
        <v>8.5653885216791302E-6</v>
      </c>
      <c r="U12">
        <v>-7.56180021941482E-8</v>
      </c>
    </row>
    <row r="13" spans="1:21" x14ac:dyDescent="0.3">
      <c r="A13">
        <v>391</v>
      </c>
      <c r="B13">
        <v>1.080304871416558E-5</v>
      </c>
      <c r="C13">
        <v>-3.0748236080753642E-6</v>
      </c>
      <c r="D13">
        <v>1.080304871416558E-5</v>
      </c>
      <c r="E13">
        <v>-1.1131313179204789E-7</v>
      </c>
      <c r="F13">
        <v>1.080304871416558E-5</v>
      </c>
      <c r="G13">
        <v>-2.7186378021208739E-6</v>
      </c>
      <c r="H13">
        <v>1.080304871416558E-5</v>
      </c>
      <c r="I13">
        <v>1.291813225136372E-6</v>
      </c>
      <c r="J13">
        <v>1.080304871416558E-5</v>
      </c>
      <c r="K13">
        <v>-5.3681550813321798E-7</v>
      </c>
      <c r="L13">
        <v>1.080304871416558E-5</v>
      </c>
      <c r="M13">
        <v>-1.458204343777668E-6</v>
      </c>
      <c r="N13">
        <v>1.080304871416558E-5</v>
      </c>
      <c r="O13">
        <v>1.68366907174638E-6</v>
      </c>
      <c r="P13">
        <v>1.080304871416558E-5</v>
      </c>
      <c r="Q13">
        <v>-1.7353896286253729E-6</v>
      </c>
      <c r="R13">
        <v>1.080304871416558E-5</v>
      </c>
      <c r="S13">
        <v>-8.4492046167385892E-7</v>
      </c>
      <c r="T13">
        <v>1.080304871416558E-5</v>
      </c>
      <c r="U13">
        <v>9.4693504874466496E-7</v>
      </c>
    </row>
    <row r="14" spans="1:21" x14ac:dyDescent="0.3">
      <c r="A14">
        <v>392</v>
      </c>
      <c r="B14">
        <v>1.0437936420010889E-5</v>
      </c>
      <c r="C14">
        <v>-2.150208871963388E-6</v>
      </c>
      <c r="D14">
        <v>1.0437936420010889E-5</v>
      </c>
      <c r="E14">
        <v>6.381508352219915E-7</v>
      </c>
      <c r="F14">
        <v>1.0437936420010889E-5</v>
      </c>
      <c r="G14">
        <v>-1.975169624236011E-6</v>
      </c>
      <c r="H14">
        <v>1.0437936420010889E-5</v>
      </c>
      <c r="I14">
        <v>2.0046755018278688E-6</v>
      </c>
      <c r="J14">
        <v>1.0437936420010889E-5</v>
      </c>
      <c r="K14">
        <v>5.054469493689196E-7</v>
      </c>
      <c r="L14">
        <v>1.0437936420010889E-5</v>
      </c>
      <c r="M14">
        <v>-7.8357592390707161E-7</v>
      </c>
      <c r="N14">
        <v>1.0437936420010889E-5</v>
      </c>
      <c r="O14">
        <v>2.0545495096451722E-6</v>
      </c>
      <c r="P14">
        <v>1.0437936420010889E-5</v>
      </c>
      <c r="Q14">
        <v>-7.3617843845291981E-7</v>
      </c>
      <c r="R14">
        <v>1.0437936420010889E-5</v>
      </c>
      <c r="S14">
        <v>4.7321955099160861E-7</v>
      </c>
      <c r="T14">
        <v>1.0437936420010889E-5</v>
      </c>
      <c r="U14">
        <v>1.888783144860838E-6</v>
      </c>
    </row>
    <row r="15" spans="1:21" x14ac:dyDescent="0.3">
      <c r="A15">
        <v>393</v>
      </c>
      <c r="B15">
        <v>1.086187803406933E-5</v>
      </c>
      <c r="C15">
        <v>-1.7140816750327441E-7</v>
      </c>
      <c r="D15">
        <v>1.086187803406933E-5</v>
      </c>
      <c r="E15">
        <v>1.646106592780105E-6</v>
      </c>
      <c r="F15">
        <v>1.086187803406933E-5</v>
      </c>
      <c r="G15">
        <v>-7.9638899743152783E-7</v>
      </c>
      <c r="H15">
        <v>1.086187803406933E-5</v>
      </c>
      <c r="I15">
        <v>2.6592532877434351E-6</v>
      </c>
      <c r="J15">
        <v>1.086187803406933E-5</v>
      </c>
      <c r="K15">
        <v>2.0177815273024411E-6</v>
      </c>
      <c r="L15">
        <v>1.086187803406933E-5</v>
      </c>
      <c r="M15">
        <v>8.7608844334603008E-7</v>
      </c>
      <c r="N15">
        <v>1.086187803406933E-5</v>
      </c>
      <c r="O15">
        <v>2.5810901769613799E-6</v>
      </c>
      <c r="P15">
        <v>1.086187803406933E-5</v>
      </c>
      <c r="Q15">
        <v>5.9298652196281758E-7</v>
      </c>
      <c r="R15">
        <v>1.086187803406933E-5</v>
      </c>
      <c r="S15">
        <v>2.0319337247820781E-6</v>
      </c>
      <c r="T15">
        <v>1.086187803406933E-5</v>
      </c>
      <c r="U15">
        <v>2.9692651866343682E-6</v>
      </c>
    </row>
    <row r="16" spans="1:21" x14ac:dyDescent="0.3">
      <c r="A16">
        <v>394</v>
      </c>
      <c r="B16">
        <v>1.222228234070448E-5</v>
      </c>
      <c r="C16">
        <v>4.010906993818467E-6</v>
      </c>
      <c r="D16">
        <v>1.222228234070448E-5</v>
      </c>
      <c r="E16">
        <v>3.5735910570360519E-6</v>
      </c>
      <c r="F16">
        <v>1.222228234070448E-5</v>
      </c>
      <c r="G16">
        <v>1.7013321503966169E-6</v>
      </c>
      <c r="H16">
        <v>1.222228234070448E-5</v>
      </c>
      <c r="I16">
        <v>3.5380392636838301E-6</v>
      </c>
      <c r="J16">
        <v>1.222228234070448E-5</v>
      </c>
      <c r="K16">
        <v>5.1039719221404662E-6</v>
      </c>
      <c r="L16">
        <v>1.222228234070448E-5</v>
      </c>
      <c r="M16">
        <v>4.8255162720475553E-6</v>
      </c>
      <c r="N16">
        <v>1.222228234070448E-5</v>
      </c>
      <c r="O16">
        <v>3.8247343199645516E-6</v>
      </c>
      <c r="P16">
        <v>1.222228234070448E-5</v>
      </c>
      <c r="Q16">
        <v>2.979217196001079E-6</v>
      </c>
      <c r="R16">
        <v>1.222228234070448E-5</v>
      </c>
      <c r="S16">
        <v>4.7853040201365107E-6</v>
      </c>
      <c r="T16">
        <v>1.222228234070448E-5</v>
      </c>
      <c r="U16">
        <v>4.6048984248673591E-6</v>
      </c>
    </row>
    <row r="17" spans="1:21" x14ac:dyDescent="0.3">
      <c r="A17">
        <v>395</v>
      </c>
      <c r="B17">
        <v>1.5778899856930019E-5</v>
      </c>
      <c r="C17">
        <v>5.2026575429511127E-6</v>
      </c>
      <c r="D17">
        <v>1.5778899856930019E-5</v>
      </c>
      <c r="E17">
        <v>3.8282986128871356E-6</v>
      </c>
      <c r="F17">
        <v>1.5778899856930019E-5</v>
      </c>
      <c r="G17">
        <v>2.4035751912160782E-6</v>
      </c>
      <c r="H17">
        <v>1.5778899856930019E-5</v>
      </c>
      <c r="I17">
        <v>3.8191322142539834E-6</v>
      </c>
      <c r="J17">
        <v>1.5778899856930019E-5</v>
      </c>
      <c r="K17">
        <v>5.2397176420419182E-6</v>
      </c>
      <c r="L17">
        <v>1.5778899856930019E-5</v>
      </c>
      <c r="M17">
        <v>5.2335169948347124E-6</v>
      </c>
      <c r="N17">
        <v>1.5778899856930019E-5</v>
      </c>
      <c r="O17">
        <v>3.8171415938415728E-6</v>
      </c>
      <c r="P17">
        <v>1.5778899856930019E-5</v>
      </c>
      <c r="Q17">
        <v>3.8035617499776479E-6</v>
      </c>
      <c r="R17">
        <v>1.5778899856930019E-5</v>
      </c>
      <c r="S17">
        <v>5.2191417280660672E-6</v>
      </c>
      <c r="T17">
        <v>1.5778899856930019E-5</v>
      </c>
      <c r="U17">
        <v>5.2088584169368584E-6</v>
      </c>
    </row>
    <row r="18" spans="1:21" x14ac:dyDescent="0.3">
      <c r="A18">
        <v>396</v>
      </c>
      <c r="B18">
        <v>1.6234394550637141E-5</v>
      </c>
      <c r="C18">
        <v>5.448416234077238E-6</v>
      </c>
      <c r="D18">
        <v>1.6234394550637141E-5</v>
      </c>
      <c r="E18">
        <v>3.6686817344784738E-6</v>
      </c>
      <c r="F18">
        <v>1.6234394550637141E-5</v>
      </c>
      <c r="G18">
        <v>2.7355925108755791E-6</v>
      </c>
      <c r="H18">
        <v>1.6234394550637141E-5</v>
      </c>
      <c r="I18">
        <v>4.0860550442629026E-6</v>
      </c>
      <c r="J18">
        <v>1.6234394550637141E-5</v>
      </c>
      <c r="K18">
        <v>4.5429248676800064E-6</v>
      </c>
      <c r="L18">
        <v>1.6234394550637141E-5</v>
      </c>
      <c r="M18">
        <v>4.6312866265140537E-6</v>
      </c>
      <c r="N18">
        <v>1.6234394550637141E-5</v>
      </c>
      <c r="O18">
        <v>3.770702229191881E-6</v>
      </c>
      <c r="P18">
        <v>1.6234394550637141E-5</v>
      </c>
      <c r="Q18">
        <v>4.2577711884557107E-6</v>
      </c>
      <c r="R18">
        <v>1.6234394550637141E-5</v>
      </c>
      <c r="S18">
        <v>5.0430328973611876E-6</v>
      </c>
      <c r="T18">
        <v>1.6234394550637141E-5</v>
      </c>
      <c r="U18">
        <v>5.6136632039202384E-6</v>
      </c>
    </row>
    <row r="19" spans="1:21" x14ac:dyDescent="0.3">
      <c r="A19">
        <v>397</v>
      </c>
      <c r="B19">
        <v>1.846058304235982E-5</v>
      </c>
      <c r="C19">
        <v>4.5291674751846867E-6</v>
      </c>
      <c r="D19">
        <v>1.846058304235982E-5</v>
      </c>
      <c r="E19">
        <v>3.0574834840542552E-6</v>
      </c>
      <c r="F19">
        <v>1.846058304235982E-5</v>
      </c>
      <c r="G19">
        <v>2.4353364022935129E-6</v>
      </c>
      <c r="H19">
        <v>1.846058304235982E-5</v>
      </c>
      <c r="I19">
        <v>4.1683663980327836E-6</v>
      </c>
      <c r="J19">
        <v>1.846058304235982E-5</v>
      </c>
      <c r="K19">
        <v>2.4795225373194882E-6</v>
      </c>
      <c r="L19">
        <v>1.846058304235982E-5</v>
      </c>
      <c r="M19">
        <v>2.4778753530471809E-6</v>
      </c>
      <c r="N19">
        <v>1.846058304235982E-5</v>
      </c>
      <c r="O19">
        <v>2.8313374612501188E-6</v>
      </c>
      <c r="P19">
        <v>1.846058304235982E-5</v>
      </c>
      <c r="Q19">
        <v>4.038689599614082E-6</v>
      </c>
      <c r="R19">
        <v>1.846058304235982E-5</v>
      </c>
      <c r="S19">
        <v>3.702929186768906E-6</v>
      </c>
      <c r="T19">
        <v>1.846058304235982E-5</v>
      </c>
      <c r="U19">
        <v>5.5038725460059768E-6</v>
      </c>
    </row>
    <row r="20" spans="1:21" x14ac:dyDescent="0.3">
      <c r="A20">
        <v>398</v>
      </c>
      <c r="B20">
        <v>2.1574703592634791E-5</v>
      </c>
      <c r="C20">
        <v>5.6429079163060179E-6</v>
      </c>
      <c r="D20">
        <v>2.1574703592634791E-5</v>
      </c>
      <c r="E20">
        <v>4.3033398510094984E-6</v>
      </c>
      <c r="F20">
        <v>2.1574703592634791E-5</v>
      </c>
      <c r="G20">
        <v>4.5365002976811384E-6</v>
      </c>
      <c r="H20">
        <v>2.1574703592634791E-5</v>
      </c>
      <c r="I20">
        <v>5.8104501882746858E-6</v>
      </c>
      <c r="J20">
        <v>2.1574703592634791E-5</v>
      </c>
      <c r="K20">
        <v>4.5985282212786102E-6</v>
      </c>
      <c r="L20">
        <v>2.1574703592634791E-5</v>
      </c>
      <c r="M20">
        <v>4.5955092507076746E-6</v>
      </c>
      <c r="N20">
        <v>2.1574703592634791E-5</v>
      </c>
      <c r="O20">
        <v>6.415422930930937E-6</v>
      </c>
      <c r="P20">
        <v>2.1574703592634791E-5</v>
      </c>
      <c r="Q20">
        <v>5.8422329212965056E-6</v>
      </c>
      <c r="R20">
        <v>2.1574703592634791E-5</v>
      </c>
      <c r="S20">
        <v>6.0474167498984364E-6</v>
      </c>
      <c r="T20">
        <v>2.1574703592634791E-5</v>
      </c>
      <c r="U20">
        <v>7.2310641450438627E-6</v>
      </c>
    </row>
    <row r="21" spans="1:21" x14ac:dyDescent="0.3">
      <c r="A21">
        <v>399</v>
      </c>
      <c r="B21">
        <v>2.9274758205990001E-5</v>
      </c>
      <c r="C21">
        <v>7.8755885236283413E-6</v>
      </c>
      <c r="D21">
        <v>2.9274758205990001E-5</v>
      </c>
      <c r="E21">
        <v>6.8742395843779027E-6</v>
      </c>
      <c r="F21">
        <v>2.9274758205990001E-5</v>
      </c>
      <c r="G21">
        <v>7.9115453603133249E-6</v>
      </c>
      <c r="H21">
        <v>2.9274758205990001E-5</v>
      </c>
      <c r="I21">
        <v>8.5950120901436461E-6</v>
      </c>
      <c r="J21">
        <v>2.9274758205990001E-5</v>
      </c>
      <c r="K21">
        <v>8.4865440033259777E-6</v>
      </c>
      <c r="L21">
        <v>2.9274758205990001E-5</v>
      </c>
      <c r="M21">
        <v>8.4810075237126699E-6</v>
      </c>
      <c r="N21">
        <v>2.9274758205990001E-5</v>
      </c>
      <c r="O21">
        <v>1.1741801297777751E-5</v>
      </c>
      <c r="P21">
        <v>2.9274758205990001E-5</v>
      </c>
      <c r="Q21">
        <v>8.751023145398087E-6</v>
      </c>
      <c r="R21">
        <v>2.9274758205990001E-5</v>
      </c>
      <c r="S21">
        <v>1.001033032661149E-5</v>
      </c>
      <c r="T21">
        <v>2.9274758205990001E-5</v>
      </c>
      <c r="U21">
        <v>1.010361392096708E-5</v>
      </c>
    </row>
    <row r="22" spans="1:21" x14ac:dyDescent="0.3">
      <c r="A22">
        <v>400</v>
      </c>
      <c r="B22">
        <v>3.3003187102834693E-5</v>
      </c>
      <c r="C22">
        <v>1.171828365776544E-5</v>
      </c>
      <c r="D22">
        <v>3.3003187102834693E-5</v>
      </c>
      <c r="E22">
        <v>1.112021344792648E-5</v>
      </c>
      <c r="F22">
        <v>3.3003187102834693E-5</v>
      </c>
      <c r="G22">
        <v>1.303633726102982E-5</v>
      </c>
      <c r="H22">
        <v>3.3003187102834693E-5</v>
      </c>
      <c r="I22">
        <v>1.302743575267528E-5</v>
      </c>
      <c r="J22">
        <v>3.3003187102834693E-5</v>
      </c>
      <c r="K22">
        <v>1.4689258559915911E-5</v>
      </c>
      <c r="L22">
        <v>3.3003187102834693E-5</v>
      </c>
      <c r="M22">
        <v>1.472069236679782E-5</v>
      </c>
      <c r="N22">
        <v>3.3003187102834693E-5</v>
      </c>
      <c r="O22">
        <v>1.977782949410299E-5</v>
      </c>
      <c r="P22">
        <v>3.3003187102834693E-5</v>
      </c>
      <c r="Q22">
        <v>1.336687394075715E-5</v>
      </c>
      <c r="R22">
        <v>3.3003187102834693E-5</v>
      </c>
      <c r="S22">
        <v>1.623448092464017E-5</v>
      </c>
      <c r="T22">
        <v>3.3003187102834693E-5</v>
      </c>
      <c r="U22">
        <v>1.47045700640532E-5</v>
      </c>
    </row>
    <row r="23" spans="1:21" x14ac:dyDescent="0.3">
      <c r="A23">
        <v>401</v>
      </c>
      <c r="B23">
        <v>3.9277948573503373E-5</v>
      </c>
      <c r="C23">
        <v>1.556761563698871E-5</v>
      </c>
      <c r="D23">
        <v>3.9277948573503373E-5</v>
      </c>
      <c r="E23">
        <v>1.6609745565910499E-5</v>
      </c>
      <c r="F23">
        <v>3.9277948573503373E-5</v>
      </c>
      <c r="G23">
        <v>1.7417549151112319E-5</v>
      </c>
      <c r="H23">
        <v>3.9277948573503373E-5</v>
      </c>
      <c r="I23">
        <v>1.7522398992183889E-5</v>
      </c>
      <c r="J23">
        <v>3.9277948573503373E-5</v>
      </c>
      <c r="K23">
        <v>1.8643751640218261E-5</v>
      </c>
      <c r="L23">
        <v>3.9277948573503373E-5</v>
      </c>
      <c r="M23">
        <v>1.8581053979199359E-5</v>
      </c>
      <c r="N23">
        <v>3.9277948573503373E-5</v>
      </c>
      <c r="O23">
        <v>2.2287125757090039E-5</v>
      </c>
      <c r="P23">
        <v>3.9277948573503373E-5</v>
      </c>
      <c r="Q23">
        <v>1.6894893527205958E-5</v>
      </c>
      <c r="R23">
        <v>3.9277948573503373E-5</v>
      </c>
      <c r="S23">
        <v>2.0057805728620631E-5</v>
      </c>
      <c r="T23">
        <v>3.9277948573503373E-5</v>
      </c>
      <c r="U23">
        <v>1.8675542796956731E-5</v>
      </c>
    </row>
    <row r="24" spans="1:21" x14ac:dyDescent="0.3">
      <c r="A24">
        <v>402</v>
      </c>
      <c r="B24">
        <v>4.9249382562393367E-5</v>
      </c>
      <c r="C24">
        <v>2.2674834954216051E-5</v>
      </c>
      <c r="D24">
        <v>4.9249382562393367E-5</v>
      </c>
      <c r="E24">
        <v>2.64852712258458E-5</v>
      </c>
      <c r="F24">
        <v>4.9249382562393367E-5</v>
      </c>
      <c r="G24">
        <v>2.5339193889270791E-5</v>
      </c>
      <c r="H24">
        <v>4.9249382562393367E-5</v>
      </c>
      <c r="I24">
        <v>2.549812378073112E-5</v>
      </c>
      <c r="J24">
        <v>4.9249382562393367E-5</v>
      </c>
      <c r="K24">
        <v>2.52146217583394E-5</v>
      </c>
      <c r="L24">
        <v>4.9249382562393367E-5</v>
      </c>
      <c r="M24">
        <v>2.470669294626802E-5</v>
      </c>
      <c r="N24">
        <v>4.9249382562393367E-5</v>
      </c>
      <c r="O24">
        <v>2.510034443047215E-5</v>
      </c>
      <c r="P24">
        <v>4.9249382562393367E-5</v>
      </c>
      <c r="Q24">
        <v>2.311840624135627E-5</v>
      </c>
      <c r="R24">
        <v>4.9249382562393367E-5</v>
      </c>
      <c r="S24">
        <v>2.631029793443003E-5</v>
      </c>
      <c r="T24">
        <v>4.9249382562393367E-5</v>
      </c>
      <c r="U24">
        <v>2.589432786219576E-5</v>
      </c>
    </row>
    <row r="25" spans="1:21" x14ac:dyDescent="0.3">
      <c r="A25">
        <v>403</v>
      </c>
      <c r="B25">
        <v>6.0833644475770512E-5</v>
      </c>
      <c r="C25">
        <v>2.8918990222849379E-5</v>
      </c>
      <c r="D25">
        <v>6.0833644475770512E-5</v>
      </c>
      <c r="E25">
        <v>3.3823710892168928E-5</v>
      </c>
      <c r="F25">
        <v>6.0833644475770512E-5</v>
      </c>
      <c r="G25">
        <v>3.0829368883838378E-5</v>
      </c>
      <c r="H25">
        <v>6.0833644475770512E-5</v>
      </c>
      <c r="I25">
        <v>3.2214525117407748E-5</v>
      </c>
      <c r="J25">
        <v>6.0833644475770512E-5</v>
      </c>
      <c r="K25">
        <v>3.0738075592199522E-5</v>
      </c>
      <c r="L25">
        <v>6.0833644475770512E-5</v>
      </c>
      <c r="M25">
        <v>3.0637251122983348E-5</v>
      </c>
      <c r="N25">
        <v>6.0833644475770512E-5</v>
      </c>
      <c r="O25">
        <v>3.0572353615257632E-5</v>
      </c>
      <c r="P25">
        <v>6.0833644475770512E-5</v>
      </c>
      <c r="Q25">
        <v>2.9004828570728869E-5</v>
      </c>
      <c r="R25">
        <v>6.0833644475770512E-5</v>
      </c>
      <c r="S25">
        <v>3.2183267434361393E-5</v>
      </c>
      <c r="T25">
        <v>6.0833644475770512E-5</v>
      </c>
      <c r="U25">
        <v>3.2132867462049732E-5</v>
      </c>
    </row>
    <row r="26" spans="1:21" x14ac:dyDescent="0.3">
      <c r="A26">
        <v>404</v>
      </c>
      <c r="B26">
        <v>7.7315011031253196E-5</v>
      </c>
      <c r="C26">
        <v>3.6147067139680749E-5</v>
      </c>
      <c r="D26">
        <v>7.7315011031253196E-5</v>
      </c>
      <c r="E26">
        <v>4.140356545414537E-5</v>
      </c>
      <c r="F26">
        <v>7.7315011031253196E-5</v>
      </c>
      <c r="G26">
        <v>3.6862401204251767E-5</v>
      </c>
      <c r="H26">
        <v>7.7315011031253196E-5</v>
      </c>
      <c r="I26">
        <v>3.9675930172802012E-5</v>
      </c>
      <c r="J26">
        <v>7.7315011031253196E-5</v>
      </c>
      <c r="K26">
        <v>3.7273734633101917E-5</v>
      </c>
      <c r="L26">
        <v>7.7315011031253196E-5</v>
      </c>
      <c r="M26">
        <v>3.7802816301092681E-5</v>
      </c>
      <c r="N26">
        <v>7.7315011031253196E-5</v>
      </c>
      <c r="O26">
        <v>3.8451313141346148E-5</v>
      </c>
      <c r="P26">
        <v>7.7315011031253196E-5</v>
      </c>
      <c r="Q26">
        <v>3.6123051535772401E-5</v>
      </c>
      <c r="R26">
        <v>7.7315011031253196E-5</v>
      </c>
      <c r="S26">
        <v>3.9284330890979471E-5</v>
      </c>
      <c r="T26">
        <v>7.7315011031253196E-5</v>
      </c>
      <c r="U26">
        <v>3.9353054574973563E-5</v>
      </c>
    </row>
    <row r="27" spans="1:21" x14ac:dyDescent="0.3">
      <c r="A27">
        <v>405</v>
      </c>
      <c r="B27">
        <v>1.012280372825843E-4</v>
      </c>
      <c r="C27">
        <v>4.8784669432213451E-5</v>
      </c>
      <c r="D27">
        <v>1.012280372825843E-4</v>
      </c>
      <c r="E27">
        <v>5.4430023026337583E-5</v>
      </c>
      <c r="F27">
        <v>1.012280372825843E-4</v>
      </c>
      <c r="G27">
        <v>4.768632802561671E-5</v>
      </c>
      <c r="H27">
        <v>1.012280372825843E-4</v>
      </c>
      <c r="I27">
        <v>5.3162739128832117E-5</v>
      </c>
      <c r="J27">
        <v>1.012280372825843E-4</v>
      </c>
      <c r="K27">
        <v>4.9238189794942958E-5</v>
      </c>
      <c r="L27">
        <v>1.012280372825843E-4</v>
      </c>
      <c r="M27">
        <v>5.1058180792860403E-5</v>
      </c>
      <c r="N27">
        <v>1.012280372825843E-4</v>
      </c>
      <c r="O27">
        <v>5.3806829557811102E-5</v>
      </c>
      <c r="P27">
        <v>1.012280372825843E-4</v>
      </c>
      <c r="Q27">
        <v>4.8879426373237258E-5</v>
      </c>
      <c r="R27">
        <v>1.012280372825843E-4</v>
      </c>
      <c r="S27">
        <v>5.2571308636435679E-5</v>
      </c>
      <c r="T27">
        <v>1.012280372825843E-4</v>
      </c>
      <c r="U27">
        <v>5.2696389020953077E-5</v>
      </c>
    </row>
    <row r="28" spans="1:21" x14ac:dyDescent="0.3">
      <c r="A28">
        <v>406</v>
      </c>
      <c r="B28">
        <v>1.258830646516024E-4</v>
      </c>
      <c r="C28">
        <v>6.4064662206685336E-5</v>
      </c>
      <c r="D28">
        <v>1.258830646516024E-4</v>
      </c>
      <c r="E28">
        <v>6.9560911946023299E-5</v>
      </c>
      <c r="F28">
        <v>1.258830646516024E-4</v>
      </c>
      <c r="G28">
        <v>6.265845331066988E-5</v>
      </c>
      <c r="H28">
        <v>1.258830646516024E-4</v>
      </c>
      <c r="I28">
        <v>6.7611049128218285E-5</v>
      </c>
      <c r="J28">
        <v>1.258830646516024E-4</v>
      </c>
      <c r="K28">
        <v>6.4281420601906036E-5</v>
      </c>
      <c r="L28">
        <v>1.258830646516024E-4</v>
      </c>
      <c r="M28">
        <v>6.5888824930033995E-5</v>
      </c>
      <c r="N28">
        <v>1.258830646516024E-4</v>
      </c>
      <c r="O28">
        <v>6.9382603170605145E-5</v>
      </c>
      <c r="P28">
        <v>1.258830646516024E-4</v>
      </c>
      <c r="Q28">
        <v>6.4189053615020618E-5</v>
      </c>
      <c r="R28">
        <v>1.258830646516024E-4</v>
      </c>
      <c r="S28">
        <v>6.7503488828632839E-5</v>
      </c>
      <c r="T28">
        <v>1.258830646516024E-4</v>
      </c>
      <c r="U28">
        <v>6.7423905384343596E-5</v>
      </c>
    </row>
    <row r="29" spans="1:21" x14ac:dyDescent="0.3">
      <c r="A29">
        <v>407</v>
      </c>
      <c r="B29">
        <v>1.632334853752282E-4</v>
      </c>
      <c r="C29">
        <v>7.8259349600267027E-5</v>
      </c>
      <c r="D29">
        <v>1.632334853752282E-4</v>
      </c>
      <c r="E29">
        <v>8.3152793702348223E-5</v>
      </c>
      <c r="F29">
        <v>1.632334853752282E-4</v>
      </c>
      <c r="G29">
        <v>7.7290032242509525E-5</v>
      </c>
      <c r="H29">
        <v>1.632334853752282E-4</v>
      </c>
      <c r="I29">
        <v>8.0436932053761306E-5</v>
      </c>
      <c r="J29">
        <v>1.632334853752282E-4</v>
      </c>
      <c r="K29">
        <v>7.8456428649077885E-5</v>
      </c>
      <c r="L29">
        <v>1.632334853752282E-4</v>
      </c>
      <c r="M29">
        <v>7.9373065913947925E-5</v>
      </c>
      <c r="N29">
        <v>1.632334853752282E-4</v>
      </c>
      <c r="O29">
        <v>8.299863766642782E-5</v>
      </c>
      <c r="P29">
        <v>1.632334853752282E-4</v>
      </c>
      <c r="Q29">
        <v>7.8411263825525844E-5</v>
      </c>
      <c r="R29">
        <v>1.632334853752282E-4</v>
      </c>
      <c r="S29">
        <v>8.0997759819626837E-5</v>
      </c>
      <c r="T29">
        <v>1.632334853752282E-4</v>
      </c>
      <c r="U29">
        <v>8.0747049195330187E-5</v>
      </c>
    </row>
    <row r="30" spans="1:21" x14ac:dyDescent="0.3">
      <c r="A30">
        <v>408</v>
      </c>
      <c r="B30">
        <v>2.0330679662667499E-4</v>
      </c>
      <c r="C30">
        <v>9.8186832918252989E-5</v>
      </c>
      <c r="D30">
        <v>2.0330679662667499E-4</v>
      </c>
      <c r="E30">
        <v>1.027264044508011E-4</v>
      </c>
      <c r="F30">
        <v>2.0330679662667499E-4</v>
      </c>
      <c r="G30">
        <v>9.8172419583988723E-5</v>
      </c>
      <c r="H30">
        <v>2.0330679662667499E-4</v>
      </c>
      <c r="I30">
        <v>9.8897043224530616E-5</v>
      </c>
      <c r="J30">
        <v>2.0330679662667499E-4</v>
      </c>
      <c r="K30">
        <v>9.8731096478974333E-5</v>
      </c>
      <c r="L30">
        <v>2.0330679662667499E-4</v>
      </c>
      <c r="M30">
        <v>9.8461272239531243E-5</v>
      </c>
      <c r="N30">
        <v>2.0330679662667499E-4</v>
      </c>
      <c r="O30">
        <v>1.0215104405452629E-4</v>
      </c>
      <c r="P30">
        <v>2.0330679662667499E-4</v>
      </c>
      <c r="Q30">
        <v>9.8539478491828313E-5</v>
      </c>
      <c r="R30">
        <v>2.0330679662667499E-4</v>
      </c>
      <c r="S30">
        <v>1.002929058684232E-4</v>
      </c>
      <c r="T30">
        <v>2.0330679662667499E-4</v>
      </c>
      <c r="U30">
        <v>9.9689352081627078E-5</v>
      </c>
    </row>
    <row r="31" spans="1:21" x14ac:dyDescent="0.3">
      <c r="A31">
        <v>409</v>
      </c>
      <c r="B31">
        <v>2.531934335577557E-4</v>
      </c>
      <c r="C31">
        <v>1.1586494472043019E-4</v>
      </c>
      <c r="D31">
        <v>2.531934335577557E-4</v>
      </c>
      <c r="E31">
        <v>1.19603591228008E-4</v>
      </c>
      <c r="F31">
        <v>2.531934335577557E-4</v>
      </c>
      <c r="G31">
        <v>1.170214893306464E-4</v>
      </c>
      <c r="H31">
        <v>2.531934335577557E-4</v>
      </c>
      <c r="I31">
        <v>1.16317866895252E-4</v>
      </c>
      <c r="J31">
        <v>2.531934335577557E-4</v>
      </c>
      <c r="K31">
        <v>1.161613317339624E-4</v>
      </c>
      <c r="L31">
        <v>2.531934335577557E-4</v>
      </c>
      <c r="M31">
        <v>1.1639961823350871E-4</v>
      </c>
      <c r="N31">
        <v>2.531934335577557E-4</v>
      </c>
      <c r="O31">
        <v>1.195054759299065E-4</v>
      </c>
      <c r="P31">
        <v>2.531934335577557E-4</v>
      </c>
      <c r="Q31">
        <v>1.159359094753659E-4</v>
      </c>
      <c r="R31">
        <v>2.531934335577557E-4</v>
      </c>
      <c r="S31">
        <v>1.175924993295995E-4</v>
      </c>
      <c r="T31">
        <v>2.531934335577557E-4</v>
      </c>
      <c r="U31">
        <v>1.1814456894226471E-4</v>
      </c>
    </row>
    <row r="32" spans="1:21" x14ac:dyDescent="0.3">
      <c r="A32">
        <v>410</v>
      </c>
      <c r="B32">
        <v>3.1532216898111012E-4</v>
      </c>
      <c r="C32">
        <v>1.3162462071966111E-4</v>
      </c>
      <c r="D32">
        <v>3.1532216898111012E-4</v>
      </c>
      <c r="E32">
        <v>1.338818603746886E-4</v>
      </c>
      <c r="F32">
        <v>3.1532216898111012E-4</v>
      </c>
      <c r="G32">
        <v>1.3384554845050349E-4</v>
      </c>
      <c r="H32">
        <v>3.1532216898111012E-4</v>
      </c>
      <c r="I32">
        <v>1.3158133638641099E-4</v>
      </c>
      <c r="J32">
        <v>3.1532216898111012E-4</v>
      </c>
      <c r="K32">
        <v>1.307282457438602E-4</v>
      </c>
      <c r="L32">
        <v>3.1532216898111012E-4</v>
      </c>
      <c r="M32">
        <v>1.330320831918883E-4</v>
      </c>
      <c r="N32">
        <v>3.1532216898111012E-4</v>
      </c>
      <c r="O32">
        <v>1.3454169969623729E-4</v>
      </c>
      <c r="P32">
        <v>3.1532216898111012E-4</v>
      </c>
      <c r="Q32">
        <v>1.3047457352681531E-4</v>
      </c>
      <c r="R32">
        <v>3.1532216898111012E-4</v>
      </c>
      <c r="S32">
        <v>1.329155413097171E-4</v>
      </c>
      <c r="T32">
        <v>3.1532216898111012E-4</v>
      </c>
      <c r="U32">
        <v>1.3565732231589131E-4</v>
      </c>
    </row>
    <row r="33" spans="1:21" x14ac:dyDescent="0.3">
      <c r="A33">
        <v>411</v>
      </c>
      <c r="B33">
        <v>3.8122223166217308E-4</v>
      </c>
      <c r="C33">
        <v>1.4981895396404081E-4</v>
      </c>
      <c r="D33">
        <v>3.8122223166217308E-4</v>
      </c>
      <c r="E33">
        <v>1.5238376578523641E-4</v>
      </c>
      <c r="F33">
        <v>3.8122223166217308E-4</v>
      </c>
      <c r="G33">
        <v>1.5389805137395519E-4</v>
      </c>
      <c r="H33">
        <v>3.8122223166217308E-4</v>
      </c>
      <c r="I33">
        <v>1.5180194515094199E-4</v>
      </c>
      <c r="J33">
        <v>3.8122223166217308E-4</v>
      </c>
      <c r="K33">
        <v>1.500550171555346E-4</v>
      </c>
      <c r="L33">
        <v>3.8122223166217308E-4</v>
      </c>
      <c r="M33">
        <v>1.5199679389916451E-4</v>
      </c>
      <c r="N33">
        <v>3.8122223166217308E-4</v>
      </c>
      <c r="O33">
        <v>1.5362229021802251E-4</v>
      </c>
      <c r="P33">
        <v>3.8122223166217308E-4</v>
      </c>
      <c r="Q33">
        <v>1.4976386107307579E-4</v>
      </c>
      <c r="R33">
        <v>3.8122223166217308E-4</v>
      </c>
      <c r="S33">
        <v>1.516669228042135E-4</v>
      </c>
      <c r="T33">
        <v>3.8122223166217308E-4</v>
      </c>
      <c r="U33">
        <v>1.55178214483939E-4</v>
      </c>
    </row>
    <row r="34" spans="1:21" x14ac:dyDescent="0.3">
      <c r="A34">
        <v>412</v>
      </c>
      <c r="B34">
        <v>4.3795709753571339E-4</v>
      </c>
      <c r="C34">
        <v>1.709789268782471E-4</v>
      </c>
      <c r="D34">
        <v>4.3795709753571339E-4</v>
      </c>
      <c r="E34">
        <v>1.7480116963463141E-4</v>
      </c>
      <c r="F34">
        <v>4.3795709753571339E-4</v>
      </c>
      <c r="G34">
        <v>1.7721507001803891E-4</v>
      </c>
      <c r="H34">
        <v>4.3795709753571339E-4</v>
      </c>
      <c r="I34">
        <v>1.7616591438933461E-4</v>
      </c>
      <c r="J34">
        <v>4.3795709753571339E-4</v>
      </c>
      <c r="K34">
        <v>1.7338090749820221E-4</v>
      </c>
      <c r="L34">
        <v>4.3795709753571339E-4</v>
      </c>
      <c r="M34">
        <v>1.7402601600007071E-4</v>
      </c>
      <c r="N34">
        <v>4.3795709753571339E-4</v>
      </c>
      <c r="O34">
        <v>1.764416506320738E-4</v>
      </c>
      <c r="P34">
        <v>4.3795709753571339E-4</v>
      </c>
      <c r="Q34">
        <v>1.7304450888737979E-4</v>
      </c>
      <c r="R34">
        <v>4.3795709753571339E-4</v>
      </c>
      <c r="S34">
        <v>1.7403597657512679E-4</v>
      </c>
      <c r="T34">
        <v>4.3795709753571339E-4</v>
      </c>
      <c r="U34">
        <v>1.7760402402712579E-4</v>
      </c>
    </row>
    <row r="35" spans="1:21" x14ac:dyDescent="0.3">
      <c r="A35">
        <v>413</v>
      </c>
      <c r="B35">
        <v>4.8452130735961759E-4</v>
      </c>
      <c r="C35">
        <v>1.883837568286005E-4</v>
      </c>
      <c r="D35">
        <v>4.8452130735961759E-4</v>
      </c>
      <c r="E35">
        <v>1.942376472387152E-4</v>
      </c>
      <c r="F35">
        <v>4.8452130735961759E-4</v>
      </c>
      <c r="G35">
        <v>1.9731330769382321E-4</v>
      </c>
      <c r="H35">
        <v>4.8452130735961759E-4</v>
      </c>
      <c r="I35">
        <v>1.9849727520475629E-4</v>
      </c>
      <c r="J35">
        <v>4.8452130735961759E-4</v>
      </c>
      <c r="K35">
        <v>1.944461980231791E-4</v>
      </c>
      <c r="L35">
        <v>4.8452130735961759E-4</v>
      </c>
      <c r="M35">
        <v>1.9180602086152839E-4</v>
      </c>
      <c r="N35">
        <v>4.8452130735961759E-4</v>
      </c>
      <c r="O35">
        <v>1.9658648205068979E-4</v>
      </c>
      <c r="P35">
        <v>4.8452130735961759E-4</v>
      </c>
      <c r="Q35">
        <v>1.9377995933219321E-4</v>
      </c>
      <c r="R35">
        <v>4.8452130735961759E-4</v>
      </c>
      <c r="S35">
        <v>1.9246923949522811E-4</v>
      </c>
      <c r="T35">
        <v>4.8452130735961759E-4</v>
      </c>
      <c r="U35">
        <v>1.9583698882756151E-4</v>
      </c>
    </row>
    <row r="36" spans="1:21" x14ac:dyDescent="0.3">
      <c r="A36">
        <v>414</v>
      </c>
      <c r="B36">
        <v>5.2129451664863647E-4</v>
      </c>
      <c r="C36">
        <v>1.9981482330458269E-4</v>
      </c>
      <c r="D36">
        <v>5.2129451664863647E-4</v>
      </c>
      <c r="E36">
        <v>2.070906391267622E-4</v>
      </c>
      <c r="F36">
        <v>5.2129451664863647E-4</v>
      </c>
      <c r="G36">
        <v>2.0869024226759071E-4</v>
      </c>
      <c r="H36">
        <v>5.2129451664863647E-4</v>
      </c>
      <c r="I36">
        <v>2.105949862145493E-4</v>
      </c>
      <c r="J36">
        <v>5.2129451664863647E-4</v>
      </c>
      <c r="K36">
        <v>2.0653641004875361E-4</v>
      </c>
      <c r="L36">
        <v>5.2129451664863647E-4</v>
      </c>
      <c r="M36">
        <v>2.0459471174963159E-4</v>
      </c>
      <c r="N36">
        <v>5.2129451664863647E-4</v>
      </c>
      <c r="O36">
        <v>2.0820037761317851E-4</v>
      </c>
      <c r="P36">
        <v>5.2129451664863647E-4</v>
      </c>
      <c r="Q36">
        <v>2.0618392732126849E-4</v>
      </c>
      <c r="R36">
        <v>5.2129451664863647E-4</v>
      </c>
      <c r="S36">
        <v>2.0631646024685629E-4</v>
      </c>
      <c r="T36">
        <v>5.2129451664863647E-4</v>
      </c>
      <c r="U36">
        <v>2.078979323843841E-4</v>
      </c>
    </row>
    <row r="37" spans="1:21" x14ac:dyDescent="0.3">
      <c r="A37">
        <v>415</v>
      </c>
      <c r="B37">
        <v>5.4454450508012453E-4</v>
      </c>
      <c r="C37">
        <v>2.1487864160857451E-4</v>
      </c>
      <c r="D37">
        <v>5.4454450508012453E-4</v>
      </c>
      <c r="E37">
        <v>2.2350488396067131E-4</v>
      </c>
      <c r="F37">
        <v>5.4454450508012453E-4</v>
      </c>
      <c r="G37">
        <v>2.2284087401741351E-4</v>
      </c>
      <c r="H37">
        <v>5.4454450508012453E-4</v>
      </c>
      <c r="I37">
        <v>2.2499957623346351E-4</v>
      </c>
      <c r="J37">
        <v>5.4454450508012453E-4</v>
      </c>
      <c r="K37">
        <v>2.21375268230842E-4</v>
      </c>
      <c r="L37">
        <v>5.4454450508012453E-4</v>
      </c>
      <c r="M37">
        <v>2.2111260399008221E-4</v>
      </c>
      <c r="N37">
        <v>5.4454450508012453E-4</v>
      </c>
      <c r="O37">
        <v>2.2287852426381151E-4</v>
      </c>
      <c r="P37">
        <v>5.4454450508012453E-4</v>
      </c>
      <c r="Q37">
        <v>2.2130201694945019E-4</v>
      </c>
      <c r="R37">
        <v>5.4454450508012453E-4</v>
      </c>
      <c r="S37">
        <v>2.2393810605628799E-4</v>
      </c>
      <c r="T37">
        <v>5.4454450508012453E-4</v>
      </c>
      <c r="U37">
        <v>2.235231098470324E-4</v>
      </c>
    </row>
    <row r="38" spans="1:21" x14ac:dyDescent="0.3">
      <c r="A38">
        <v>416</v>
      </c>
      <c r="B38">
        <v>5.2379498633281377E-4</v>
      </c>
      <c r="C38">
        <v>2.2450489801666441E-4</v>
      </c>
      <c r="D38">
        <v>5.2379498633281377E-4</v>
      </c>
      <c r="E38">
        <v>2.342662533637762E-4</v>
      </c>
      <c r="F38">
        <v>5.2379498633281377E-4</v>
      </c>
      <c r="G38">
        <v>2.3059906356398839E-4</v>
      </c>
      <c r="H38">
        <v>5.2379498633281377E-4</v>
      </c>
      <c r="I38">
        <v>2.3237915667621251E-4</v>
      </c>
      <c r="J38">
        <v>5.2379498633281377E-4</v>
      </c>
      <c r="K38">
        <v>2.2961751611643921E-4</v>
      </c>
      <c r="L38">
        <v>5.2379498633281377E-4</v>
      </c>
      <c r="M38">
        <v>2.3242993919871241E-4</v>
      </c>
      <c r="N38">
        <v>5.2379498633281377E-4</v>
      </c>
      <c r="O38">
        <v>2.3094698406737671E-4</v>
      </c>
      <c r="P38">
        <v>5.2379498633281377E-4</v>
      </c>
      <c r="Q38">
        <v>2.3013594038642831E-4</v>
      </c>
      <c r="R38">
        <v>5.2379498633281377E-4</v>
      </c>
      <c r="S38">
        <v>2.367092673579323E-4</v>
      </c>
      <c r="T38">
        <v>5.2379498633281377E-4</v>
      </c>
      <c r="U38">
        <v>2.3353620962933199E-4</v>
      </c>
    </row>
    <row r="39" spans="1:21" x14ac:dyDescent="0.3">
      <c r="A39">
        <v>417</v>
      </c>
      <c r="B39">
        <v>5.1103451118417252E-4</v>
      </c>
      <c r="C39">
        <v>2.282665833716632E-4</v>
      </c>
      <c r="D39">
        <v>5.1103451118417252E-4</v>
      </c>
      <c r="E39">
        <v>2.3752164792689839E-4</v>
      </c>
      <c r="F39">
        <v>5.1103451118417252E-4</v>
      </c>
      <c r="G39">
        <v>2.3293470001742609E-4</v>
      </c>
      <c r="H39">
        <v>5.1103451118417252E-4</v>
      </c>
      <c r="I39">
        <v>2.3495182433155609E-4</v>
      </c>
      <c r="J39">
        <v>5.1103451118417252E-4</v>
      </c>
      <c r="K39">
        <v>2.332234041316193E-4</v>
      </c>
      <c r="L39">
        <v>5.1103451118417252E-4</v>
      </c>
      <c r="M39">
        <v>2.339368700556913E-4</v>
      </c>
      <c r="N39">
        <v>5.1103451118417252E-4</v>
      </c>
      <c r="O39">
        <v>2.3541156275376011E-4</v>
      </c>
      <c r="P39">
        <v>5.1103451118417252E-4</v>
      </c>
      <c r="Q39">
        <v>2.3173531431448091E-4</v>
      </c>
      <c r="R39">
        <v>5.1103451118417252E-4</v>
      </c>
      <c r="S39">
        <v>2.368370671333978E-4</v>
      </c>
      <c r="T39">
        <v>5.1103451118417252E-4</v>
      </c>
      <c r="U39">
        <v>2.358798911596437E-4</v>
      </c>
    </row>
    <row r="40" spans="1:21" x14ac:dyDescent="0.3">
      <c r="A40">
        <v>418</v>
      </c>
      <c r="B40">
        <v>5.0549798628892438E-4</v>
      </c>
      <c r="C40">
        <v>2.4478755128517089E-4</v>
      </c>
      <c r="D40">
        <v>5.0549798628892438E-4</v>
      </c>
      <c r="E40">
        <v>2.5264635331330958E-4</v>
      </c>
      <c r="F40">
        <v>5.0549798628892438E-4</v>
      </c>
      <c r="G40">
        <v>2.4761208717728273E-4</v>
      </c>
      <c r="H40">
        <v>5.0549798628892438E-4</v>
      </c>
      <c r="I40">
        <v>2.5094209126961072E-4</v>
      </c>
      <c r="J40">
        <v>5.0549798628892438E-4</v>
      </c>
      <c r="K40">
        <v>2.5060323632773018E-4</v>
      </c>
      <c r="L40">
        <v>5.0549798628892438E-4</v>
      </c>
      <c r="M40">
        <v>2.4571363624034301E-4</v>
      </c>
      <c r="N40">
        <v>5.0549798628892438E-4</v>
      </c>
      <c r="O40">
        <v>2.5509127853500798E-4</v>
      </c>
      <c r="P40">
        <v>5.0549798628892438E-4</v>
      </c>
      <c r="Q40">
        <v>2.4495231777342649E-4</v>
      </c>
      <c r="R40">
        <v>5.0549798628892438E-4</v>
      </c>
      <c r="S40">
        <v>2.4453857777993792E-4</v>
      </c>
      <c r="T40">
        <v>5.0549798628892438E-4</v>
      </c>
      <c r="U40">
        <v>2.4988459695094101E-4</v>
      </c>
    </row>
    <row r="41" spans="1:21" x14ac:dyDescent="0.3">
      <c r="A41">
        <v>419</v>
      </c>
      <c r="B41">
        <v>4.8860696852964097E-4</v>
      </c>
      <c r="C41">
        <v>2.513203160338823E-4</v>
      </c>
      <c r="D41">
        <v>4.8860696852964097E-4</v>
      </c>
      <c r="E41">
        <v>2.5926968067205687E-4</v>
      </c>
      <c r="F41">
        <v>4.8860696852964097E-4</v>
      </c>
      <c r="G41">
        <v>2.5459234735288722E-4</v>
      </c>
      <c r="H41">
        <v>4.8860696852964097E-4</v>
      </c>
      <c r="I41">
        <v>2.5692533468437442E-4</v>
      </c>
      <c r="J41">
        <v>4.8860696852964097E-4</v>
      </c>
      <c r="K41">
        <v>2.5680063037750959E-4</v>
      </c>
      <c r="L41">
        <v>4.8860696852964097E-4</v>
      </c>
      <c r="M41">
        <v>2.5018364776840989E-4</v>
      </c>
      <c r="N41">
        <v>4.8860696852964097E-4</v>
      </c>
      <c r="O41">
        <v>2.6103415043507829E-4</v>
      </c>
      <c r="P41">
        <v>4.8860696852964097E-4</v>
      </c>
      <c r="Q41">
        <v>2.4982779424132082E-4</v>
      </c>
      <c r="R41">
        <v>4.8860696852964097E-4</v>
      </c>
      <c r="S41">
        <v>2.4938143217732031E-4</v>
      </c>
      <c r="T41">
        <v>4.8860696852964097E-4</v>
      </c>
      <c r="U41">
        <v>2.558348431344863E-4</v>
      </c>
    </row>
    <row r="42" spans="1:21" x14ac:dyDescent="0.3">
      <c r="A42">
        <v>420</v>
      </c>
      <c r="B42">
        <v>5.0478722085295358E-4</v>
      </c>
      <c r="C42">
        <v>2.5475881513240168E-4</v>
      </c>
      <c r="D42">
        <v>5.0478722085295358E-4</v>
      </c>
      <c r="E42">
        <v>2.6340211435986851E-4</v>
      </c>
      <c r="F42">
        <v>5.0478722085295358E-4</v>
      </c>
      <c r="G42">
        <v>2.5950150048580903E-4</v>
      </c>
      <c r="H42">
        <v>5.0478722085295358E-4</v>
      </c>
      <c r="I42">
        <v>2.6004514923326819E-4</v>
      </c>
      <c r="J42">
        <v>5.0478722085295358E-4</v>
      </c>
      <c r="K42">
        <v>2.5947410040378429E-4</v>
      </c>
      <c r="L42">
        <v>5.0478722085295358E-4</v>
      </c>
      <c r="M42">
        <v>2.5288803407992621E-4</v>
      </c>
      <c r="N42">
        <v>5.0478722085295358E-4</v>
      </c>
      <c r="O42">
        <v>2.623556751165726E-4</v>
      </c>
      <c r="P42">
        <v>5.0478722085295358E-4</v>
      </c>
      <c r="Q42">
        <v>2.5258971127853098E-4</v>
      </c>
      <c r="R42">
        <v>5.0478722085295358E-4</v>
      </c>
      <c r="S42">
        <v>2.5423423860248732E-4</v>
      </c>
      <c r="T42">
        <v>5.0478722085295358E-4</v>
      </c>
      <c r="U42">
        <v>2.5963968222515922E-4</v>
      </c>
    </row>
    <row r="43" spans="1:21" x14ac:dyDescent="0.3">
      <c r="A43">
        <v>421</v>
      </c>
      <c r="B43">
        <v>5.1895114647347422E-4</v>
      </c>
      <c r="C43">
        <v>2.6917491489592341E-4</v>
      </c>
      <c r="D43">
        <v>5.1895114647347422E-4</v>
      </c>
      <c r="E43">
        <v>2.7969783476683078E-4</v>
      </c>
      <c r="F43">
        <v>5.1895114647347422E-4</v>
      </c>
      <c r="G43">
        <v>2.7699136364272181E-4</v>
      </c>
      <c r="H43">
        <v>5.1895114647347422E-4</v>
      </c>
      <c r="I43">
        <v>2.7435291048111163E-4</v>
      </c>
      <c r="J43">
        <v>5.1895114647347422E-4</v>
      </c>
      <c r="K43">
        <v>2.7263395258873239E-4</v>
      </c>
      <c r="L43">
        <v>5.1895114647347422E-4</v>
      </c>
      <c r="M43">
        <v>2.6756615249101288E-4</v>
      </c>
      <c r="N43">
        <v>5.1895114647347422E-4</v>
      </c>
      <c r="O43">
        <v>2.7301480406657442E-4</v>
      </c>
      <c r="P43">
        <v>5.1895114647347422E-4</v>
      </c>
      <c r="Q43">
        <v>2.6697466536916938E-4</v>
      </c>
      <c r="R43">
        <v>5.1895114647347422E-4</v>
      </c>
      <c r="S43">
        <v>2.7386509419009987E-4</v>
      </c>
      <c r="T43">
        <v>5.1895114647347422E-4</v>
      </c>
      <c r="U43">
        <v>2.7575138795532062E-4</v>
      </c>
    </row>
    <row r="44" spans="1:21" x14ac:dyDescent="0.3">
      <c r="A44">
        <v>422</v>
      </c>
      <c r="B44">
        <v>5.3737716257144005E-4</v>
      </c>
      <c r="C44">
        <v>2.7719306566957992E-4</v>
      </c>
      <c r="D44">
        <v>5.3737716257144005E-4</v>
      </c>
      <c r="E44">
        <v>2.8791225875815718E-4</v>
      </c>
      <c r="F44">
        <v>5.3737716257144005E-4</v>
      </c>
      <c r="G44">
        <v>2.8546263984517662E-4</v>
      </c>
      <c r="H44">
        <v>5.3737716257144005E-4</v>
      </c>
      <c r="I44">
        <v>2.8314736871896571E-4</v>
      </c>
      <c r="J44">
        <v>5.3737716257144005E-4</v>
      </c>
      <c r="K44">
        <v>2.8055283004399772E-4</v>
      </c>
      <c r="L44">
        <v>5.3737716257144005E-4</v>
      </c>
      <c r="M44">
        <v>2.7585845644821589E-4</v>
      </c>
      <c r="N44">
        <v>5.3737716257144005E-4</v>
      </c>
      <c r="O44">
        <v>2.801091032103506E-4</v>
      </c>
      <c r="P44">
        <v>5.3737716257144005E-4</v>
      </c>
      <c r="Q44">
        <v>2.7557197118873182E-4</v>
      </c>
      <c r="R44">
        <v>5.3737716257144005E-4</v>
      </c>
      <c r="S44">
        <v>2.8198704554646681E-4</v>
      </c>
      <c r="T44">
        <v>5.3737716257144005E-4</v>
      </c>
      <c r="U44">
        <v>2.8422429812735892E-4</v>
      </c>
    </row>
    <row r="45" spans="1:21" x14ac:dyDescent="0.3">
      <c r="A45">
        <v>423</v>
      </c>
      <c r="B45">
        <v>5.672362936988757E-4</v>
      </c>
      <c r="C45">
        <v>2.9174756676792298E-4</v>
      </c>
      <c r="D45">
        <v>5.672362936988757E-4</v>
      </c>
      <c r="E45">
        <v>3.0224349014754668E-4</v>
      </c>
      <c r="F45">
        <v>5.672362936988757E-4</v>
      </c>
      <c r="G45">
        <v>2.9971531158753262E-4</v>
      </c>
      <c r="H45">
        <v>5.672362936988757E-4</v>
      </c>
      <c r="I45">
        <v>2.9890349674267412E-4</v>
      </c>
      <c r="J45">
        <v>5.672362936988757E-4</v>
      </c>
      <c r="K45">
        <v>2.9534940562169648E-4</v>
      </c>
      <c r="L45">
        <v>5.672362936988757E-4</v>
      </c>
      <c r="M45">
        <v>2.9063104542964482E-4</v>
      </c>
      <c r="N45">
        <v>5.672362936988757E-4</v>
      </c>
      <c r="O45">
        <v>2.9466935595936681E-4</v>
      </c>
      <c r="P45">
        <v>5.672362936988757E-4</v>
      </c>
      <c r="Q45">
        <v>2.9098688595190003E-4</v>
      </c>
      <c r="R45">
        <v>5.672362936988757E-4</v>
      </c>
      <c r="S45">
        <v>2.952224079234031E-4</v>
      </c>
      <c r="T45">
        <v>5.672362936988757E-4</v>
      </c>
      <c r="U45">
        <v>2.9908069882032243E-4</v>
      </c>
    </row>
    <row r="46" spans="1:21" x14ac:dyDescent="0.3">
      <c r="A46">
        <v>424</v>
      </c>
      <c r="B46">
        <v>6.0092976434856929E-4</v>
      </c>
      <c r="C46">
        <v>3.0343589712487548E-4</v>
      </c>
      <c r="D46">
        <v>6.0092976434856929E-4</v>
      </c>
      <c r="E46">
        <v>3.1316497623837247E-4</v>
      </c>
      <c r="F46">
        <v>6.0092976434856929E-4</v>
      </c>
      <c r="G46">
        <v>3.1026722511281243E-4</v>
      </c>
      <c r="H46">
        <v>6.0092976434856929E-4</v>
      </c>
      <c r="I46">
        <v>3.1213025204939181E-4</v>
      </c>
      <c r="J46">
        <v>6.0092976434856929E-4</v>
      </c>
      <c r="K46">
        <v>3.0791331963780049E-4</v>
      </c>
      <c r="L46">
        <v>6.0092976434856929E-4</v>
      </c>
      <c r="M46">
        <v>3.0290659492233988E-4</v>
      </c>
      <c r="N46">
        <v>6.0092976434856929E-4</v>
      </c>
      <c r="O46">
        <v>3.0758605667455431E-4</v>
      </c>
      <c r="P46">
        <v>6.0092976434856929E-4</v>
      </c>
      <c r="Q46">
        <v>3.0390705454818949E-4</v>
      </c>
      <c r="R46">
        <v>6.0092976434856929E-4</v>
      </c>
      <c r="S46">
        <v>3.0441851094835382E-4</v>
      </c>
      <c r="T46">
        <v>6.0092976434856929E-4</v>
      </c>
      <c r="U46">
        <v>3.1085981204089809E-4</v>
      </c>
    </row>
    <row r="47" spans="1:21" x14ac:dyDescent="0.3">
      <c r="A47">
        <v>425</v>
      </c>
      <c r="B47">
        <v>6.2743016030110887E-4</v>
      </c>
      <c r="C47">
        <v>3.2304270232286328E-4</v>
      </c>
      <c r="D47">
        <v>6.2743016030110887E-4</v>
      </c>
      <c r="E47">
        <v>3.3138143864222292E-4</v>
      </c>
      <c r="F47">
        <v>6.2743016030110887E-4</v>
      </c>
      <c r="G47">
        <v>3.2912584134438282E-4</v>
      </c>
      <c r="H47">
        <v>6.2743016030110887E-4</v>
      </c>
      <c r="I47">
        <v>3.3154716362517392E-4</v>
      </c>
      <c r="J47">
        <v>6.2743016030110887E-4</v>
      </c>
      <c r="K47">
        <v>3.2558598531585937E-4</v>
      </c>
      <c r="L47">
        <v>6.2743016030110887E-4</v>
      </c>
      <c r="M47">
        <v>3.2049829154822079E-4</v>
      </c>
      <c r="N47">
        <v>6.2743016030110887E-4</v>
      </c>
      <c r="O47">
        <v>3.2508730842436829E-4</v>
      </c>
      <c r="P47">
        <v>6.2743016030110887E-4</v>
      </c>
      <c r="Q47">
        <v>3.2370771848133271E-4</v>
      </c>
      <c r="R47">
        <v>6.2743016030110887E-4</v>
      </c>
      <c r="S47">
        <v>3.2299743709984709E-4</v>
      </c>
      <c r="T47">
        <v>6.2743016030110887E-4</v>
      </c>
      <c r="U47">
        <v>3.3050917101840152E-4</v>
      </c>
    </row>
    <row r="48" spans="1:21" x14ac:dyDescent="0.3">
      <c r="A48">
        <v>426</v>
      </c>
      <c r="B48">
        <v>6.398090849364785E-4</v>
      </c>
      <c r="C48">
        <v>3.3129086442452023E-4</v>
      </c>
      <c r="D48">
        <v>6.398090849364785E-4</v>
      </c>
      <c r="E48">
        <v>3.3742358455533317E-4</v>
      </c>
      <c r="F48">
        <v>6.398090849364785E-4</v>
      </c>
      <c r="G48">
        <v>3.364376823940006E-4</v>
      </c>
      <c r="H48">
        <v>6.398090849364785E-4</v>
      </c>
      <c r="I48">
        <v>3.3827567787160073E-4</v>
      </c>
      <c r="J48">
        <v>6.398090849364785E-4</v>
      </c>
      <c r="K48">
        <v>3.290448266931759E-4</v>
      </c>
      <c r="L48">
        <v>6.398090849364785E-4</v>
      </c>
      <c r="M48">
        <v>3.2441797516370399E-4</v>
      </c>
      <c r="N48">
        <v>6.398090849364785E-4</v>
      </c>
      <c r="O48">
        <v>3.2860704416581599E-4</v>
      </c>
      <c r="P48">
        <v>6.398090849364785E-4</v>
      </c>
      <c r="Q48">
        <v>3.3133248248473911E-4</v>
      </c>
      <c r="R48">
        <v>6.398090849364785E-4</v>
      </c>
      <c r="S48">
        <v>3.299170286394208E-4</v>
      </c>
      <c r="T48">
        <v>6.398090849364785E-4</v>
      </c>
      <c r="U48">
        <v>3.3780827924363992E-4</v>
      </c>
    </row>
    <row r="49" spans="1:21" x14ac:dyDescent="0.3">
      <c r="A49">
        <v>427</v>
      </c>
      <c r="B49">
        <v>6.455089803055617E-4</v>
      </c>
      <c r="C49">
        <v>3.4635074809623198E-4</v>
      </c>
      <c r="D49">
        <v>6.455089803055617E-4</v>
      </c>
      <c r="E49">
        <v>3.5109981581131283E-4</v>
      </c>
      <c r="F49">
        <v>6.455089803055617E-4</v>
      </c>
      <c r="G49">
        <v>3.5080705932224131E-4</v>
      </c>
      <c r="H49">
        <v>6.455089803055617E-4</v>
      </c>
      <c r="I49">
        <v>3.5307124414990108E-4</v>
      </c>
      <c r="J49">
        <v>6.455089803055617E-4</v>
      </c>
      <c r="K49">
        <v>3.4483466596886331E-4</v>
      </c>
      <c r="L49">
        <v>6.455089803055617E-4</v>
      </c>
      <c r="M49">
        <v>3.3957571862430541E-4</v>
      </c>
      <c r="N49">
        <v>6.455089803055617E-4</v>
      </c>
      <c r="O49">
        <v>3.4437102174966072E-4</v>
      </c>
      <c r="P49">
        <v>6.455089803055617E-4</v>
      </c>
      <c r="Q49">
        <v>3.4692237482527579E-4</v>
      </c>
      <c r="R49">
        <v>6.455089803055617E-4</v>
      </c>
      <c r="S49">
        <v>3.464977983382935E-4</v>
      </c>
      <c r="T49">
        <v>6.455089803055617E-4</v>
      </c>
      <c r="U49">
        <v>3.5405836529841378E-4</v>
      </c>
    </row>
    <row r="50" spans="1:21" x14ac:dyDescent="0.3">
      <c r="A50">
        <v>428</v>
      </c>
      <c r="B50">
        <v>6.4480983807401696E-4</v>
      </c>
      <c r="C50">
        <v>3.4800466372429759E-4</v>
      </c>
      <c r="D50">
        <v>6.4480983807401696E-4</v>
      </c>
      <c r="E50">
        <v>3.5187747770715818E-4</v>
      </c>
      <c r="F50">
        <v>6.4480983807401696E-4</v>
      </c>
      <c r="G50">
        <v>3.5192876916894061E-4</v>
      </c>
      <c r="H50">
        <v>6.4480983807401696E-4</v>
      </c>
      <c r="I50">
        <v>3.5490292822662998E-4</v>
      </c>
      <c r="J50">
        <v>6.4480983807401696E-4</v>
      </c>
      <c r="K50">
        <v>3.4962759524755072E-4</v>
      </c>
      <c r="L50">
        <v>6.4480983807401696E-4</v>
      </c>
      <c r="M50">
        <v>3.4356077285831779E-4</v>
      </c>
      <c r="N50">
        <v>6.4480983807401696E-4</v>
      </c>
      <c r="O50">
        <v>3.4948149193026699E-4</v>
      </c>
      <c r="P50">
        <v>6.4480983807401696E-4</v>
      </c>
      <c r="Q50">
        <v>3.4948394468844882E-4</v>
      </c>
      <c r="R50">
        <v>6.4480983807401696E-4</v>
      </c>
      <c r="S50">
        <v>3.5086544924124052E-4</v>
      </c>
      <c r="T50">
        <v>6.4480983807401696E-4</v>
      </c>
      <c r="U50">
        <v>3.5736903320222218E-4</v>
      </c>
    </row>
    <row r="51" spans="1:21" x14ac:dyDescent="0.3">
      <c r="A51">
        <v>429</v>
      </c>
      <c r="B51">
        <v>6.5090501881253412E-4</v>
      </c>
      <c r="C51">
        <v>3.6708697077307388E-4</v>
      </c>
      <c r="D51">
        <v>6.5090501881253412E-4</v>
      </c>
      <c r="E51">
        <v>3.7056041316557128E-4</v>
      </c>
      <c r="F51">
        <v>6.5090501881253412E-4</v>
      </c>
      <c r="G51">
        <v>3.7081412341032972E-4</v>
      </c>
      <c r="H51">
        <v>6.5090501881253412E-4</v>
      </c>
      <c r="I51">
        <v>3.7464497628074232E-4</v>
      </c>
      <c r="J51">
        <v>6.5090501881253412E-4</v>
      </c>
      <c r="K51">
        <v>3.7464125582249941E-4</v>
      </c>
      <c r="L51">
        <v>6.5090501881253412E-4</v>
      </c>
      <c r="M51">
        <v>3.6680581284509738E-4</v>
      </c>
      <c r="N51">
        <v>6.5090501881253412E-4</v>
      </c>
      <c r="O51">
        <v>3.7359512966721778E-4</v>
      </c>
      <c r="P51">
        <v>6.5090501881253412E-4</v>
      </c>
      <c r="Q51">
        <v>3.6977977733213419E-4</v>
      </c>
      <c r="R51">
        <v>6.5090501881253412E-4</v>
      </c>
      <c r="S51">
        <v>3.7407095977457042E-4</v>
      </c>
      <c r="T51">
        <v>6.5090501881253412E-4</v>
      </c>
      <c r="U51">
        <v>3.796730143853503E-4</v>
      </c>
    </row>
    <row r="52" spans="1:21" x14ac:dyDescent="0.3">
      <c r="A52">
        <v>430</v>
      </c>
      <c r="B52">
        <v>6.6596562688472655E-4</v>
      </c>
      <c r="C52">
        <v>3.7957357232747233E-4</v>
      </c>
      <c r="D52">
        <v>6.6596562688472655E-4</v>
      </c>
      <c r="E52">
        <v>3.8494996720104098E-4</v>
      </c>
      <c r="F52">
        <v>6.6596562688472655E-4</v>
      </c>
      <c r="G52">
        <v>3.8448878711272639E-4</v>
      </c>
      <c r="H52">
        <v>6.6596562688472655E-4</v>
      </c>
      <c r="I52">
        <v>3.8980159299143059E-4</v>
      </c>
      <c r="J52">
        <v>6.6596562688472655E-4</v>
      </c>
      <c r="K52">
        <v>3.8921372791770719E-4</v>
      </c>
      <c r="L52">
        <v>6.6596562688472655E-4</v>
      </c>
      <c r="M52">
        <v>3.8118032702296909E-4</v>
      </c>
      <c r="N52">
        <v>6.6596562688472655E-4</v>
      </c>
      <c r="O52">
        <v>3.9249800238502189E-4</v>
      </c>
      <c r="P52">
        <v>6.6596562688472655E-4</v>
      </c>
      <c r="Q52">
        <v>3.8305269667155648E-4</v>
      </c>
      <c r="R52">
        <v>6.6596562688472655E-4</v>
      </c>
      <c r="S52">
        <v>3.8808778969631351E-4</v>
      </c>
      <c r="T52">
        <v>6.6596562688472655E-4</v>
      </c>
      <c r="U52">
        <v>3.928302939733733E-4</v>
      </c>
    </row>
    <row r="53" spans="1:21" x14ac:dyDescent="0.3">
      <c r="A53">
        <v>431</v>
      </c>
      <c r="B53">
        <v>6.9043569130499164E-4</v>
      </c>
      <c r="C53">
        <v>3.972204867377219E-4</v>
      </c>
      <c r="D53">
        <v>6.9043569130499164E-4</v>
      </c>
      <c r="E53">
        <v>4.0562158301959001E-4</v>
      </c>
      <c r="F53">
        <v>6.9043569130499164E-4</v>
      </c>
      <c r="G53">
        <v>4.0410762410432428E-4</v>
      </c>
      <c r="H53">
        <v>6.9043569130499164E-4</v>
      </c>
      <c r="I53">
        <v>4.1088659691879668E-4</v>
      </c>
      <c r="J53">
        <v>6.9043569130499164E-4</v>
      </c>
      <c r="K53">
        <v>4.0813363414026561E-4</v>
      </c>
      <c r="L53">
        <v>6.9043569130499164E-4</v>
      </c>
      <c r="M53">
        <v>4.000922938737643E-4</v>
      </c>
      <c r="N53">
        <v>6.9043569130499164E-4</v>
      </c>
      <c r="O53">
        <v>4.1654600846808941E-4</v>
      </c>
      <c r="P53">
        <v>6.9043569130499164E-4</v>
      </c>
      <c r="Q53">
        <v>4.011250234274431E-4</v>
      </c>
      <c r="R53">
        <v>6.9043569130499164E-4</v>
      </c>
      <c r="S53">
        <v>4.063166925853241E-4</v>
      </c>
      <c r="T53">
        <v>6.9043569130499164E-4</v>
      </c>
      <c r="U53">
        <v>4.1067749773035847E-4</v>
      </c>
    </row>
    <row r="54" spans="1:21" x14ac:dyDescent="0.3">
      <c r="A54">
        <v>432</v>
      </c>
      <c r="B54">
        <v>7.235314227227094E-4</v>
      </c>
      <c r="C54">
        <v>4.3211143156804269E-4</v>
      </c>
      <c r="D54">
        <v>7.235314227227094E-4</v>
      </c>
      <c r="E54">
        <v>4.4437637274476118E-4</v>
      </c>
      <c r="F54">
        <v>7.235314227227094E-4</v>
      </c>
      <c r="G54">
        <v>4.4172613688693449E-4</v>
      </c>
      <c r="H54">
        <v>7.235314227227094E-4</v>
      </c>
      <c r="I54">
        <v>4.5000013366300172E-4</v>
      </c>
      <c r="J54">
        <v>7.235314227227094E-4</v>
      </c>
      <c r="K54">
        <v>4.4360362452621068E-4</v>
      </c>
      <c r="L54">
        <v>7.235314227227094E-4</v>
      </c>
      <c r="M54">
        <v>4.3549446558123538E-4</v>
      </c>
      <c r="N54">
        <v>7.235314227227094E-4</v>
      </c>
      <c r="O54">
        <v>4.5845094490378581E-4</v>
      </c>
      <c r="P54">
        <v>7.235314227227094E-4</v>
      </c>
      <c r="Q54">
        <v>4.3608135520926473E-4</v>
      </c>
      <c r="R54">
        <v>7.235314227227094E-4</v>
      </c>
      <c r="S54">
        <v>4.4126133969566122E-4</v>
      </c>
      <c r="T54">
        <v>7.235314227227094E-4</v>
      </c>
      <c r="U54">
        <v>4.4569019121471859E-4</v>
      </c>
    </row>
    <row r="55" spans="1:21" x14ac:dyDescent="0.3">
      <c r="A55">
        <v>433</v>
      </c>
      <c r="B55">
        <v>7.643957132837004E-4</v>
      </c>
      <c r="C55">
        <v>4.5132538822435482E-4</v>
      </c>
      <c r="D55">
        <v>7.643957132837004E-4</v>
      </c>
      <c r="E55">
        <v>4.6738838076404649E-4</v>
      </c>
      <c r="F55">
        <v>7.643957132837004E-4</v>
      </c>
      <c r="G55">
        <v>4.6371487598265523E-4</v>
      </c>
      <c r="H55">
        <v>7.643957132837004E-4</v>
      </c>
      <c r="I55">
        <v>4.711447307229985E-4</v>
      </c>
      <c r="J55">
        <v>7.643957132837004E-4</v>
      </c>
      <c r="K55">
        <v>4.6669844500330242E-4</v>
      </c>
      <c r="L55">
        <v>7.643957132837004E-4</v>
      </c>
      <c r="M55">
        <v>4.5687349502188638E-4</v>
      </c>
      <c r="N55">
        <v>7.643957132837004E-4</v>
      </c>
      <c r="O55">
        <v>4.7633339011323112E-4</v>
      </c>
      <c r="P55">
        <v>7.643957132837004E-4</v>
      </c>
      <c r="Q55">
        <v>4.5417735270080698E-4</v>
      </c>
      <c r="R55">
        <v>7.643957132837004E-4</v>
      </c>
      <c r="S55">
        <v>4.5977026070312529E-4</v>
      </c>
      <c r="T55">
        <v>7.643957132837004E-4</v>
      </c>
      <c r="U55">
        <v>4.6679884619754941E-4</v>
      </c>
    </row>
    <row r="56" spans="1:21" x14ac:dyDescent="0.3">
      <c r="A56">
        <v>434</v>
      </c>
      <c r="B56">
        <v>8.0656553059185059E-4</v>
      </c>
      <c r="C56">
        <v>4.6782627074243597E-4</v>
      </c>
      <c r="D56">
        <v>8.0656553059185059E-4</v>
      </c>
      <c r="E56">
        <v>4.895709444787728E-4</v>
      </c>
      <c r="F56">
        <v>8.0656553059185059E-4</v>
      </c>
      <c r="G56">
        <v>4.8317660783646311E-4</v>
      </c>
      <c r="H56">
        <v>8.0656553059185059E-4</v>
      </c>
      <c r="I56">
        <v>4.8994338952166173E-4</v>
      </c>
      <c r="J56">
        <v>8.0656553059185059E-4</v>
      </c>
      <c r="K56">
        <v>4.9018554722285511E-4</v>
      </c>
      <c r="L56">
        <v>8.0656553059185059E-4</v>
      </c>
      <c r="M56">
        <v>4.7869129086028502E-4</v>
      </c>
      <c r="N56">
        <v>8.0656553059185059E-4</v>
      </c>
      <c r="O56">
        <v>4.8881412985139912E-4</v>
      </c>
      <c r="P56">
        <v>8.0656553059185059E-4</v>
      </c>
      <c r="Q56">
        <v>4.7009845510296249E-4</v>
      </c>
      <c r="R56">
        <v>8.0656553059185059E-4</v>
      </c>
      <c r="S56">
        <v>4.7533281547649858E-4</v>
      </c>
      <c r="T56">
        <v>8.0656553059185059E-4</v>
      </c>
      <c r="U56">
        <v>4.8681105403246641E-4</v>
      </c>
    </row>
    <row r="57" spans="1:21" x14ac:dyDescent="0.3">
      <c r="A57">
        <v>435</v>
      </c>
      <c r="B57">
        <v>8.673941240077695E-4</v>
      </c>
      <c r="C57">
        <v>5.0554663906625841E-4</v>
      </c>
      <c r="D57">
        <v>8.673941240077695E-4</v>
      </c>
      <c r="E57">
        <v>5.254623094885075E-4</v>
      </c>
      <c r="F57">
        <v>8.673941240077695E-4</v>
      </c>
      <c r="G57">
        <v>5.2230755561688406E-4</v>
      </c>
      <c r="H57">
        <v>8.673941240077695E-4</v>
      </c>
      <c r="I57">
        <v>5.2477946888062536E-4</v>
      </c>
      <c r="J57">
        <v>8.673941240077695E-4</v>
      </c>
      <c r="K57">
        <v>5.2726841904039777E-4</v>
      </c>
      <c r="L57">
        <v>8.673941240077695E-4</v>
      </c>
      <c r="M57">
        <v>5.1281014086242388E-4</v>
      </c>
      <c r="N57">
        <v>8.673941240077695E-4</v>
      </c>
      <c r="O57">
        <v>5.209361555379374E-4</v>
      </c>
      <c r="P57">
        <v>8.673941240077695E-4</v>
      </c>
      <c r="Q57">
        <v>5.036947597611784E-4</v>
      </c>
      <c r="R57">
        <v>8.673941240077695E-4</v>
      </c>
      <c r="S57">
        <v>5.1182835049092803E-4</v>
      </c>
      <c r="T57">
        <v>8.673941240077695E-4</v>
      </c>
      <c r="U57">
        <v>5.2557508686466576E-4</v>
      </c>
    </row>
    <row r="58" spans="1:21" x14ac:dyDescent="0.3">
      <c r="A58">
        <v>436</v>
      </c>
      <c r="B58">
        <v>9.3543200654128134E-4</v>
      </c>
      <c r="C58">
        <v>5.578407686378362E-4</v>
      </c>
      <c r="D58">
        <v>9.3543200654128134E-4</v>
      </c>
      <c r="E58">
        <v>5.7317481373151736E-4</v>
      </c>
      <c r="F58">
        <v>9.3543200654128134E-4</v>
      </c>
      <c r="G58">
        <v>5.7506840049547584E-4</v>
      </c>
      <c r="H58">
        <v>9.3543200654128134E-4</v>
      </c>
      <c r="I58">
        <v>5.7222250028566191E-4</v>
      </c>
      <c r="J58">
        <v>9.3543200654128134E-4</v>
      </c>
      <c r="K58">
        <v>5.7625088027654832E-4</v>
      </c>
      <c r="L58">
        <v>9.3543200654128134E-4</v>
      </c>
      <c r="M58">
        <v>5.5890745168414731E-4</v>
      </c>
      <c r="N58">
        <v>9.3543200654128134E-4</v>
      </c>
      <c r="O58">
        <v>5.6760077127766784E-4</v>
      </c>
      <c r="P58">
        <v>9.3543200654128134E-4</v>
      </c>
      <c r="Q58">
        <v>5.508033104474903E-4</v>
      </c>
      <c r="R58">
        <v>9.3543200654128134E-4</v>
      </c>
      <c r="S58">
        <v>5.6293592964306043E-4</v>
      </c>
      <c r="T58">
        <v>9.3543200654128134E-4</v>
      </c>
      <c r="U58">
        <v>5.7840766600873576E-4</v>
      </c>
    </row>
    <row r="59" spans="1:21" x14ac:dyDescent="0.3">
      <c r="A59">
        <v>437</v>
      </c>
      <c r="B59">
        <v>9.9543714083276218E-4</v>
      </c>
      <c r="C59">
        <v>5.9155923056671445E-4</v>
      </c>
      <c r="D59">
        <v>9.9543714083276218E-4</v>
      </c>
      <c r="E59">
        <v>5.9890457500877078E-4</v>
      </c>
      <c r="F59">
        <v>9.9543714083276218E-4</v>
      </c>
      <c r="G59">
        <v>6.0825459891206742E-4</v>
      </c>
      <c r="H59">
        <v>9.9543714083276218E-4</v>
      </c>
      <c r="I59">
        <v>5.9880918484370757E-4</v>
      </c>
      <c r="J59">
        <v>9.9543714083276218E-4</v>
      </c>
      <c r="K59">
        <v>6.033843777846961E-4</v>
      </c>
      <c r="L59">
        <v>9.9543714083276218E-4</v>
      </c>
      <c r="M59">
        <v>5.823371484461248E-4</v>
      </c>
      <c r="N59">
        <v>9.9543714083276218E-4</v>
      </c>
      <c r="O59">
        <v>5.9358172088434477E-4</v>
      </c>
      <c r="P59">
        <v>9.9543714083276218E-4</v>
      </c>
      <c r="Q59">
        <v>5.7863275689085147E-4</v>
      </c>
      <c r="R59">
        <v>9.9543714083276218E-4</v>
      </c>
      <c r="S59">
        <v>5.9544533830978015E-4</v>
      </c>
      <c r="T59">
        <v>9.9543714083276218E-4</v>
      </c>
      <c r="U59">
        <v>6.1065989186920809E-4</v>
      </c>
    </row>
    <row r="60" spans="1:21" x14ac:dyDescent="0.3">
      <c r="A60">
        <v>438</v>
      </c>
      <c r="B60">
        <v>1.075903641221629E-3</v>
      </c>
      <c r="C60">
        <v>6.5933080393637382E-4</v>
      </c>
      <c r="D60">
        <v>1.075903641221629E-3</v>
      </c>
      <c r="E60">
        <v>6.6613248000634787E-4</v>
      </c>
      <c r="F60">
        <v>1.075903641221629E-3</v>
      </c>
      <c r="G60">
        <v>6.7316753025463297E-4</v>
      </c>
      <c r="H60">
        <v>1.075903641221629E-3</v>
      </c>
      <c r="I60">
        <v>6.6470797649713473E-4</v>
      </c>
      <c r="J60">
        <v>1.075903641221629E-3</v>
      </c>
      <c r="K60">
        <v>6.7083341763862054E-4</v>
      </c>
      <c r="L60">
        <v>1.075903641221629E-3</v>
      </c>
      <c r="M60">
        <v>6.553506215265033E-4</v>
      </c>
      <c r="N60">
        <v>1.075903641221629E-3</v>
      </c>
      <c r="O60">
        <v>6.6667136139887488E-4</v>
      </c>
      <c r="P60">
        <v>1.075903641221629E-3</v>
      </c>
      <c r="Q60">
        <v>6.460331409689009E-4</v>
      </c>
      <c r="R60">
        <v>1.075903641221629E-3</v>
      </c>
      <c r="S60">
        <v>6.6318227911685453E-4</v>
      </c>
      <c r="T60">
        <v>1.075903641221629E-3</v>
      </c>
      <c r="U60">
        <v>6.8193582247825157E-4</v>
      </c>
    </row>
    <row r="61" spans="1:21" x14ac:dyDescent="0.3">
      <c r="A61">
        <v>439</v>
      </c>
      <c r="B61">
        <v>1.149341559361287E-3</v>
      </c>
      <c r="C61">
        <v>6.9965451074701637E-4</v>
      </c>
      <c r="D61">
        <v>1.149341559361287E-3</v>
      </c>
      <c r="E61">
        <v>7.0982648431721404E-4</v>
      </c>
      <c r="F61">
        <v>1.149341559361287E-3</v>
      </c>
      <c r="G61">
        <v>7.0697631152702011E-4</v>
      </c>
      <c r="H61">
        <v>1.149341559361287E-3</v>
      </c>
      <c r="I61">
        <v>7.0373774371710023E-4</v>
      </c>
      <c r="J61">
        <v>1.149341559361287E-3</v>
      </c>
      <c r="K61">
        <v>7.1245002198167115E-4</v>
      </c>
      <c r="L61">
        <v>1.149341559361287E-3</v>
      </c>
      <c r="M61">
        <v>7.1253477741447895E-4</v>
      </c>
      <c r="N61">
        <v>1.149341559361287E-3</v>
      </c>
      <c r="O61">
        <v>7.2254775129209183E-4</v>
      </c>
      <c r="P61">
        <v>1.149341559361287E-3</v>
      </c>
      <c r="Q61">
        <v>6.8981934345918811E-4</v>
      </c>
      <c r="R61">
        <v>1.149341559361287E-3</v>
      </c>
      <c r="S61">
        <v>7.0277141440540575E-4</v>
      </c>
      <c r="T61">
        <v>1.149341559361287E-3</v>
      </c>
      <c r="U61">
        <v>7.2683235658140065E-4</v>
      </c>
    </row>
    <row r="62" spans="1:21" x14ac:dyDescent="0.3">
      <c r="A62">
        <v>440</v>
      </c>
      <c r="B62">
        <v>1.225561054284311E-3</v>
      </c>
      <c r="C62">
        <v>7.6961345771404488E-4</v>
      </c>
      <c r="D62">
        <v>1.225561054284311E-3</v>
      </c>
      <c r="E62">
        <v>7.8292179675363324E-4</v>
      </c>
      <c r="F62">
        <v>1.225561054284311E-3</v>
      </c>
      <c r="G62">
        <v>7.7648028191195403E-4</v>
      </c>
      <c r="H62">
        <v>1.225561054284311E-3</v>
      </c>
      <c r="I62">
        <v>7.7812629451725951E-4</v>
      </c>
      <c r="J62">
        <v>1.225561054284311E-3</v>
      </c>
      <c r="K62">
        <v>7.8714399411203729E-4</v>
      </c>
      <c r="L62">
        <v>1.225561054284311E-3</v>
      </c>
      <c r="M62">
        <v>7.8761766609058558E-4</v>
      </c>
      <c r="N62">
        <v>1.225561054284311E-3</v>
      </c>
      <c r="O62">
        <v>7.9672144458600247E-4</v>
      </c>
      <c r="P62">
        <v>1.225561054284311E-3</v>
      </c>
      <c r="Q62">
        <v>7.6385141987175137E-4</v>
      </c>
      <c r="R62">
        <v>1.225561054284311E-3</v>
      </c>
      <c r="S62">
        <v>7.7596972514159808E-4</v>
      </c>
      <c r="T62">
        <v>1.225561054284311E-3</v>
      </c>
      <c r="U62">
        <v>8.0083758412481199E-4</v>
      </c>
    </row>
    <row r="63" spans="1:21" x14ac:dyDescent="0.3">
      <c r="A63">
        <v>441</v>
      </c>
      <c r="B63">
        <v>1.3112203503029059E-3</v>
      </c>
      <c r="C63">
        <v>8.098473148035742E-4</v>
      </c>
      <c r="D63">
        <v>1.3112203503029059E-3</v>
      </c>
      <c r="E63">
        <v>8.2656185614002982E-4</v>
      </c>
      <c r="F63">
        <v>1.3112203503029059E-3</v>
      </c>
      <c r="G63">
        <v>8.1934048158552927E-4</v>
      </c>
      <c r="H63">
        <v>1.3112203503029059E-3</v>
      </c>
      <c r="I63">
        <v>8.2516164561570991E-4</v>
      </c>
      <c r="J63">
        <v>1.3112203503029059E-3</v>
      </c>
      <c r="K63">
        <v>8.3337349515588222E-4</v>
      </c>
      <c r="L63">
        <v>1.3112203503029059E-3</v>
      </c>
      <c r="M63">
        <v>8.2669488164702188E-4</v>
      </c>
      <c r="N63">
        <v>1.3112203503029059E-3</v>
      </c>
      <c r="O63">
        <v>8.3481369613387852E-4</v>
      </c>
      <c r="P63">
        <v>1.3112203503029059E-3</v>
      </c>
      <c r="Q63">
        <v>8.0910575558390953E-4</v>
      </c>
      <c r="R63">
        <v>1.3112203503029059E-3</v>
      </c>
      <c r="S63">
        <v>8.2084179444546243E-4</v>
      </c>
      <c r="T63">
        <v>1.3112203503029059E-3</v>
      </c>
      <c r="U63">
        <v>8.4279210873148115E-4</v>
      </c>
    </row>
    <row r="64" spans="1:21" x14ac:dyDescent="0.3">
      <c r="A64">
        <v>442</v>
      </c>
      <c r="B64">
        <v>1.388776595004022E-3</v>
      </c>
      <c r="C64">
        <v>8.8172205636476945E-4</v>
      </c>
      <c r="D64">
        <v>1.388776595004022E-3</v>
      </c>
      <c r="E64">
        <v>8.9841778862369422E-4</v>
      </c>
      <c r="F64">
        <v>1.388776595004022E-3</v>
      </c>
      <c r="G64">
        <v>8.9269795608206738E-4</v>
      </c>
      <c r="H64">
        <v>1.388776595004022E-3</v>
      </c>
      <c r="I64">
        <v>9.0403433849425667E-4</v>
      </c>
      <c r="J64">
        <v>1.388776595004022E-3</v>
      </c>
      <c r="K64">
        <v>9.1082420862136169E-4</v>
      </c>
      <c r="L64">
        <v>1.388776595004022E-3</v>
      </c>
      <c r="M64">
        <v>8.9025228746558065E-4</v>
      </c>
      <c r="N64">
        <v>1.388776595004022E-3</v>
      </c>
      <c r="O64">
        <v>8.9630625707687751E-4</v>
      </c>
      <c r="P64">
        <v>1.388776595004022E-3</v>
      </c>
      <c r="Q64">
        <v>8.8623429803162776E-4</v>
      </c>
      <c r="R64">
        <v>1.388776595004022E-3</v>
      </c>
      <c r="S64">
        <v>8.9867588438036065E-4</v>
      </c>
      <c r="T64">
        <v>1.388776595004022E-3</v>
      </c>
      <c r="U64">
        <v>9.1444903655558626E-4</v>
      </c>
    </row>
    <row r="65" spans="1:21" x14ac:dyDescent="0.3">
      <c r="A65">
        <v>443</v>
      </c>
      <c r="B65">
        <v>1.490085286288624E-3</v>
      </c>
      <c r="C65">
        <v>9.5915158174819496E-4</v>
      </c>
      <c r="D65">
        <v>1.490085286288624E-3</v>
      </c>
      <c r="E65">
        <v>9.9006857429934959E-4</v>
      </c>
      <c r="F65">
        <v>1.490085286288624E-3</v>
      </c>
      <c r="G65">
        <v>9.8260956182661514E-4</v>
      </c>
      <c r="H65">
        <v>1.490085286288624E-3</v>
      </c>
      <c r="I65">
        <v>9.9056336664098197E-4</v>
      </c>
      <c r="J65">
        <v>1.490085286288624E-3</v>
      </c>
      <c r="K65">
        <v>1.0002395321714319E-3</v>
      </c>
      <c r="L65">
        <v>1.490085286288624E-3</v>
      </c>
      <c r="M65">
        <v>9.6898207828620441E-4</v>
      </c>
      <c r="N65">
        <v>1.490085286288624E-3</v>
      </c>
      <c r="O65">
        <v>9.7878268260135487E-4</v>
      </c>
      <c r="P65">
        <v>1.490085286288624E-3</v>
      </c>
      <c r="Q65">
        <v>9.6814923135630495E-4</v>
      </c>
      <c r="R65">
        <v>1.490085286288624E-3</v>
      </c>
      <c r="S65">
        <v>9.8004721187746561E-4</v>
      </c>
      <c r="T65">
        <v>1.490085286288624E-3</v>
      </c>
      <c r="U65">
        <v>9.9527480141738513E-4</v>
      </c>
    </row>
    <row r="66" spans="1:21" x14ac:dyDescent="0.3">
      <c r="A66">
        <v>444</v>
      </c>
      <c r="B66">
        <v>1.60683548947133E-3</v>
      </c>
      <c r="C66">
        <v>1.029703321006919E-3</v>
      </c>
      <c r="D66">
        <v>1.60683548947133E-3</v>
      </c>
      <c r="E66">
        <v>1.075758569081932E-3</v>
      </c>
      <c r="F66">
        <v>1.60683548947133E-3</v>
      </c>
      <c r="G66">
        <v>1.065260264892616E-3</v>
      </c>
      <c r="H66">
        <v>1.60683548947133E-3</v>
      </c>
      <c r="I66">
        <v>1.0668390988808601E-3</v>
      </c>
      <c r="J66">
        <v>1.60683548947133E-3</v>
      </c>
      <c r="K66">
        <v>1.081565793079777E-3</v>
      </c>
      <c r="L66">
        <v>1.60683548947133E-3</v>
      </c>
      <c r="M66">
        <v>1.0415186024299551E-3</v>
      </c>
      <c r="N66">
        <v>1.60683548947133E-3</v>
      </c>
      <c r="O66">
        <v>1.055939246620707E-3</v>
      </c>
      <c r="P66">
        <v>1.60683548947133E-3</v>
      </c>
      <c r="Q66">
        <v>1.0421119234087809E-3</v>
      </c>
      <c r="R66">
        <v>1.60683548947133E-3</v>
      </c>
      <c r="S66">
        <v>1.0522679514828081E-3</v>
      </c>
      <c r="T66">
        <v>1.60683548947133E-3</v>
      </c>
      <c r="U66">
        <v>1.067255288630907E-3</v>
      </c>
    </row>
    <row r="67" spans="1:21" x14ac:dyDescent="0.3">
      <c r="A67">
        <v>445</v>
      </c>
      <c r="B67">
        <v>1.744839672010444E-3</v>
      </c>
      <c r="C67">
        <v>1.131891682767021E-3</v>
      </c>
      <c r="D67">
        <v>1.744839672010444E-3</v>
      </c>
      <c r="E67">
        <v>1.196697501909622E-3</v>
      </c>
      <c r="F67">
        <v>1.744839672010444E-3</v>
      </c>
      <c r="G67">
        <v>1.1827015265776959E-3</v>
      </c>
      <c r="H67">
        <v>1.744839672010444E-3</v>
      </c>
      <c r="I67">
        <v>1.1754970654075159E-3</v>
      </c>
      <c r="J67">
        <v>1.744839672010444E-3</v>
      </c>
      <c r="K67">
        <v>1.1965247076263219E-3</v>
      </c>
      <c r="L67">
        <v>1.744839672010444E-3</v>
      </c>
      <c r="M67">
        <v>1.148199901406395E-3</v>
      </c>
      <c r="N67">
        <v>1.744839672010444E-3</v>
      </c>
      <c r="O67">
        <v>1.1693072135834999E-3</v>
      </c>
      <c r="P67">
        <v>1.744839672010444E-3</v>
      </c>
      <c r="Q67">
        <v>1.146941924912822E-3</v>
      </c>
      <c r="R67">
        <v>1.744839672010444E-3</v>
      </c>
      <c r="S67">
        <v>1.1548569088412799E-3</v>
      </c>
      <c r="T67">
        <v>1.744839672010444E-3</v>
      </c>
      <c r="U67">
        <v>1.173209785832687E-3</v>
      </c>
    </row>
    <row r="68" spans="1:21" x14ac:dyDescent="0.3">
      <c r="A68">
        <v>446</v>
      </c>
      <c r="B68">
        <v>1.9180466081620069E-3</v>
      </c>
      <c r="C68">
        <v>1.2568344353248359E-3</v>
      </c>
      <c r="D68">
        <v>1.9180466081620069E-3</v>
      </c>
      <c r="E68">
        <v>1.304010306023818E-3</v>
      </c>
      <c r="F68">
        <v>1.9180466081620069E-3</v>
      </c>
      <c r="G68">
        <v>1.28144220875924E-3</v>
      </c>
      <c r="H68">
        <v>1.9180466081620069E-3</v>
      </c>
      <c r="I68">
        <v>1.27484035357971E-3</v>
      </c>
      <c r="J68">
        <v>1.9180466081620069E-3</v>
      </c>
      <c r="K68">
        <v>1.307602712607283E-3</v>
      </c>
      <c r="L68">
        <v>1.9180466081620069E-3</v>
      </c>
      <c r="M68">
        <v>1.2559430325219279E-3</v>
      </c>
      <c r="N68">
        <v>1.9180466081620069E-3</v>
      </c>
      <c r="O68">
        <v>1.2701022088095421E-3</v>
      </c>
      <c r="P68">
        <v>1.9180466081620069E-3</v>
      </c>
      <c r="Q68">
        <v>1.2722107053510169E-3</v>
      </c>
      <c r="R68">
        <v>1.9180466081620069E-3</v>
      </c>
      <c r="S68">
        <v>1.2741370461290811E-3</v>
      </c>
      <c r="T68">
        <v>1.9180466081620069E-3</v>
      </c>
      <c r="U68">
        <v>1.275854148217716E-3</v>
      </c>
    </row>
    <row r="69" spans="1:21" x14ac:dyDescent="0.3">
      <c r="A69">
        <v>447</v>
      </c>
      <c r="B69">
        <v>2.0663892690791089E-3</v>
      </c>
      <c r="C69">
        <v>1.3699513958524169E-3</v>
      </c>
      <c r="D69">
        <v>2.0663892690791089E-3</v>
      </c>
      <c r="E69">
        <v>1.374019192473358E-3</v>
      </c>
      <c r="F69">
        <v>2.0663892690791089E-3</v>
      </c>
      <c r="G69">
        <v>1.3381749057547721E-3</v>
      </c>
      <c r="H69">
        <v>2.0663892690791089E-3</v>
      </c>
      <c r="I69">
        <v>1.338968954813958E-3</v>
      </c>
      <c r="J69">
        <v>2.0663892690791089E-3</v>
      </c>
      <c r="K69">
        <v>1.385472397407743E-3</v>
      </c>
      <c r="L69">
        <v>2.0663892690791089E-3</v>
      </c>
      <c r="M69">
        <v>1.3362312094998741E-3</v>
      </c>
      <c r="N69">
        <v>2.0663892690791089E-3</v>
      </c>
      <c r="O69">
        <v>1.329789081104599E-3</v>
      </c>
      <c r="P69">
        <v>2.0663892690791089E-3</v>
      </c>
      <c r="Q69">
        <v>1.3847893777485601E-3</v>
      </c>
      <c r="R69">
        <v>2.0663892690791089E-3</v>
      </c>
      <c r="S69">
        <v>1.382038980814901E-3</v>
      </c>
      <c r="T69">
        <v>2.0663892690791089E-3</v>
      </c>
      <c r="U69">
        <v>1.3417066145200651E-3</v>
      </c>
    </row>
    <row r="70" spans="1:21" x14ac:dyDescent="0.3">
      <c r="A70">
        <v>448</v>
      </c>
      <c r="B70">
        <v>2.2611531419095051E-3</v>
      </c>
      <c r="C70">
        <v>1.5255134768222751E-3</v>
      </c>
      <c r="D70">
        <v>2.2611531419095051E-3</v>
      </c>
      <c r="E70">
        <v>1.524010480589313E-3</v>
      </c>
      <c r="F70">
        <v>2.2611531419095051E-3</v>
      </c>
      <c r="G70">
        <v>1.488825822036125E-3</v>
      </c>
      <c r="H70">
        <v>2.2611531419095051E-3</v>
      </c>
      <c r="I70">
        <v>1.487671003935726E-3</v>
      </c>
      <c r="J70">
        <v>2.2611531419095051E-3</v>
      </c>
      <c r="K70">
        <v>1.539792276275526E-3</v>
      </c>
      <c r="L70">
        <v>2.2611531419095051E-3</v>
      </c>
      <c r="M70">
        <v>1.489377575372316E-3</v>
      </c>
      <c r="N70">
        <v>2.2611531419095051E-3</v>
      </c>
      <c r="O70">
        <v>1.4885809164553419E-3</v>
      </c>
      <c r="P70">
        <v>2.2611531419095051E-3</v>
      </c>
      <c r="Q70">
        <v>1.5362247626235441E-3</v>
      </c>
      <c r="R70">
        <v>2.2611531419095051E-3</v>
      </c>
      <c r="S70">
        <v>1.523521879854388E-3</v>
      </c>
      <c r="T70">
        <v>2.2611531419095051E-3</v>
      </c>
      <c r="U70">
        <v>1.504391436787223E-3</v>
      </c>
    </row>
    <row r="71" spans="1:21" x14ac:dyDescent="0.3">
      <c r="A71">
        <v>449</v>
      </c>
      <c r="B71">
        <v>2.424941373606538E-3</v>
      </c>
      <c r="C71">
        <v>1.580167603078203E-3</v>
      </c>
      <c r="D71">
        <v>2.424941373606538E-3</v>
      </c>
      <c r="E71">
        <v>1.586863339000209E-3</v>
      </c>
      <c r="F71">
        <v>2.424941373606538E-3</v>
      </c>
      <c r="G71">
        <v>1.5606986263104459E-3</v>
      </c>
      <c r="H71">
        <v>2.424941373606538E-3</v>
      </c>
      <c r="I71">
        <v>1.5554727597631799E-3</v>
      </c>
      <c r="J71">
        <v>2.424941373606538E-3</v>
      </c>
      <c r="K71">
        <v>1.6033692175568791E-3</v>
      </c>
      <c r="L71">
        <v>2.424941373606538E-3</v>
      </c>
      <c r="M71">
        <v>1.556310044947576E-3</v>
      </c>
      <c r="N71">
        <v>2.424941373606538E-3</v>
      </c>
      <c r="O71">
        <v>1.5683259067934181E-3</v>
      </c>
      <c r="P71">
        <v>2.424941373606538E-3</v>
      </c>
      <c r="Q71">
        <v>1.584666565463479E-3</v>
      </c>
      <c r="R71">
        <v>2.424941373606538E-3</v>
      </c>
      <c r="S71">
        <v>1.564104791935188E-3</v>
      </c>
      <c r="T71">
        <v>2.424941373606538E-3</v>
      </c>
      <c r="U71">
        <v>1.5861679986735021E-3</v>
      </c>
    </row>
    <row r="72" spans="1:21" x14ac:dyDescent="0.3">
      <c r="A72">
        <v>450</v>
      </c>
      <c r="B72">
        <v>2.6048617926152438E-3</v>
      </c>
      <c r="C72">
        <v>1.701137057254174E-3</v>
      </c>
      <c r="D72">
        <v>2.6048617926152438E-3</v>
      </c>
      <c r="E72">
        <v>1.7279899333262001E-3</v>
      </c>
      <c r="F72">
        <v>2.6048617926152438E-3</v>
      </c>
      <c r="G72">
        <v>1.71568217158328E-3</v>
      </c>
      <c r="H72">
        <v>2.6048617926152438E-3</v>
      </c>
      <c r="I72">
        <v>1.7026228044072301E-3</v>
      </c>
      <c r="J72">
        <v>2.6048617926152438E-3</v>
      </c>
      <c r="K72">
        <v>1.745607945206757E-3</v>
      </c>
      <c r="L72">
        <v>2.6048617926152438E-3</v>
      </c>
      <c r="M72">
        <v>1.698650967683491E-3</v>
      </c>
      <c r="N72">
        <v>2.6048617926152438E-3</v>
      </c>
      <c r="O72">
        <v>1.7331956766010791E-3</v>
      </c>
      <c r="P72">
        <v>2.6048617926152438E-3</v>
      </c>
      <c r="Q72">
        <v>1.6992251371030331E-3</v>
      </c>
      <c r="R72">
        <v>2.6048617926152438E-3</v>
      </c>
      <c r="S72">
        <v>1.667375786564732E-3</v>
      </c>
      <c r="T72">
        <v>2.6048617926152438E-3</v>
      </c>
      <c r="U72">
        <v>1.7531101810966199E-3</v>
      </c>
    </row>
    <row r="73" spans="1:21" x14ac:dyDescent="0.3">
      <c r="A73">
        <v>451</v>
      </c>
      <c r="B73">
        <v>2.7667066823977892E-3</v>
      </c>
      <c r="C73">
        <v>1.8193918798336171E-3</v>
      </c>
      <c r="D73">
        <v>2.7667066823977892E-3</v>
      </c>
      <c r="E73">
        <v>1.85029242281933E-3</v>
      </c>
      <c r="F73">
        <v>2.7667066823977892E-3</v>
      </c>
      <c r="G73">
        <v>1.841784620643331E-3</v>
      </c>
      <c r="H73">
        <v>2.7667066823977892E-3</v>
      </c>
      <c r="I73">
        <v>1.8356258682463791E-3</v>
      </c>
      <c r="J73">
        <v>2.7667066823977892E-3</v>
      </c>
      <c r="K73">
        <v>1.8577741639779701E-3</v>
      </c>
      <c r="L73">
        <v>2.7667066823977892E-3</v>
      </c>
      <c r="M73">
        <v>1.8257461259485121E-3</v>
      </c>
      <c r="N73">
        <v>2.7667066823977892E-3</v>
      </c>
      <c r="O73">
        <v>1.845396196267244E-3</v>
      </c>
      <c r="P73">
        <v>2.7667066823977892E-3</v>
      </c>
      <c r="Q73">
        <v>1.8138666956181049E-3</v>
      </c>
      <c r="R73">
        <v>2.7667066823977892E-3</v>
      </c>
      <c r="S73">
        <v>1.8017871342482E-3</v>
      </c>
      <c r="T73">
        <v>2.7667066823977892E-3</v>
      </c>
      <c r="U73">
        <v>1.8670049252528279E-3</v>
      </c>
    </row>
    <row r="74" spans="1:21" x14ac:dyDescent="0.3">
      <c r="A74">
        <v>452</v>
      </c>
      <c r="B74">
        <v>2.910404945359794E-3</v>
      </c>
      <c r="C74">
        <v>1.9295868674000459E-3</v>
      </c>
      <c r="D74">
        <v>2.910404945359794E-3</v>
      </c>
      <c r="E74">
        <v>1.960686818275794E-3</v>
      </c>
      <c r="F74">
        <v>2.910404945359794E-3</v>
      </c>
      <c r="G74">
        <v>1.9477243371490379E-3</v>
      </c>
      <c r="H74">
        <v>2.910404945359794E-3</v>
      </c>
      <c r="I74">
        <v>1.9602173222518469E-3</v>
      </c>
      <c r="J74">
        <v>2.910404945359794E-3</v>
      </c>
      <c r="K74">
        <v>1.9473012210443339E-3</v>
      </c>
      <c r="L74">
        <v>2.910404945359794E-3</v>
      </c>
      <c r="M74">
        <v>1.9406804203875149E-3</v>
      </c>
      <c r="N74">
        <v>2.910404945359794E-3</v>
      </c>
      <c r="O74">
        <v>1.9228023622505381E-3</v>
      </c>
      <c r="P74">
        <v>2.910404945359794E-3</v>
      </c>
      <c r="Q74">
        <v>1.9203983255898841E-3</v>
      </c>
      <c r="R74">
        <v>2.910404945359794E-3</v>
      </c>
      <c r="S74">
        <v>1.9506628310272851E-3</v>
      </c>
      <c r="T74">
        <v>2.910404945359794E-3</v>
      </c>
      <c r="U74">
        <v>1.944843009766132E-3</v>
      </c>
    </row>
    <row r="75" spans="1:21" x14ac:dyDescent="0.3">
      <c r="A75">
        <v>453</v>
      </c>
      <c r="B75">
        <v>2.963493815441432E-3</v>
      </c>
      <c r="C75">
        <v>2.000642593889772E-3</v>
      </c>
      <c r="D75">
        <v>2.963493815441432E-3</v>
      </c>
      <c r="E75">
        <v>2.0275602729869641E-3</v>
      </c>
      <c r="F75">
        <v>2.963493815441432E-3</v>
      </c>
      <c r="G75">
        <v>2.024181998196737E-3</v>
      </c>
      <c r="H75">
        <v>2.963493815441432E-3</v>
      </c>
      <c r="I75">
        <v>2.037364890918934E-3</v>
      </c>
      <c r="J75">
        <v>2.963493815441432E-3</v>
      </c>
      <c r="K75">
        <v>2.0119418463578E-3</v>
      </c>
      <c r="L75">
        <v>2.963493815441432E-3</v>
      </c>
      <c r="M75">
        <v>2.0144616679547548E-3</v>
      </c>
      <c r="N75">
        <v>2.963493815441432E-3</v>
      </c>
      <c r="O75">
        <v>1.9841713705364408E-3</v>
      </c>
      <c r="P75">
        <v>2.963493815441432E-3</v>
      </c>
      <c r="Q75">
        <v>1.9956525627662222E-3</v>
      </c>
      <c r="R75">
        <v>2.963493815441432E-3</v>
      </c>
      <c r="S75">
        <v>2.0370841066810232E-3</v>
      </c>
      <c r="T75">
        <v>2.963493815441432E-3</v>
      </c>
      <c r="U75">
        <v>2.0075782850209382E-3</v>
      </c>
    </row>
    <row r="76" spans="1:21" x14ac:dyDescent="0.3">
      <c r="A76">
        <v>454</v>
      </c>
      <c r="B76">
        <v>3.0004085689653969E-3</v>
      </c>
      <c r="C76">
        <v>2.068877261781182E-3</v>
      </c>
      <c r="D76">
        <v>3.0004085689653969E-3</v>
      </c>
      <c r="E76">
        <v>2.090677543859578E-3</v>
      </c>
      <c r="F76">
        <v>3.0004085689653969E-3</v>
      </c>
      <c r="G76">
        <v>2.101553442174494E-3</v>
      </c>
      <c r="H76">
        <v>3.0004085689653969E-3</v>
      </c>
      <c r="I76">
        <v>2.1085487111904841E-3</v>
      </c>
      <c r="J76">
        <v>3.0004085689653969E-3</v>
      </c>
      <c r="K76">
        <v>2.0804302573331759E-3</v>
      </c>
      <c r="L76">
        <v>3.0004085689653969E-3</v>
      </c>
      <c r="M76">
        <v>2.083884997620303E-3</v>
      </c>
      <c r="N76">
        <v>3.0004085689653969E-3</v>
      </c>
      <c r="O76">
        <v>2.0524070522043771E-3</v>
      </c>
      <c r="P76">
        <v>3.0004085689653969E-3</v>
      </c>
      <c r="Q76">
        <v>2.0721019821878781E-3</v>
      </c>
      <c r="R76">
        <v>3.0004085689653969E-3</v>
      </c>
      <c r="S76">
        <v>2.1110535289118261E-3</v>
      </c>
      <c r="T76">
        <v>3.0004085689653969E-3</v>
      </c>
      <c r="U76">
        <v>2.0771758924996542E-3</v>
      </c>
    </row>
    <row r="77" spans="1:21" x14ac:dyDescent="0.3">
      <c r="A77">
        <v>455</v>
      </c>
      <c r="B77">
        <v>2.9691363797479759E-3</v>
      </c>
      <c r="C77">
        <v>2.0746048772271588E-3</v>
      </c>
      <c r="D77">
        <v>2.9691363797479759E-3</v>
      </c>
      <c r="E77">
        <v>2.0868134105408338E-3</v>
      </c>
      <c r="F77">
        <v>2.9691363797479759E-3</v>
      </c>
      <c r="G77">
        <v>2.1178677326050251E-3</v>
      </c>
      <c r="H77">
        <v>2.9691363797479759E-3</v>
      </c>
      <c r="I77">
        <v>2.1110413436758861E-3</v>
      </c>
      <c r="J77">
        <v>2.9691363797479759E-3</v>
      </c>
      <c r="K77">
        <v>2.0900006760799289E-3</v>
      </c>
      <c r="L77">
        <v>2.9691363797479759E-3</v>
      </c>
      <c r="M77">
        <v>2.088323191102249E-3</v>
      </c>
      <c r="N77">
        <v>2.9691363797479759E-3</v>
      </c>
      <c r="O77">
        <v>2.0654727596396611E-3</v>
      </c>
      <c r="P77">
        <v>2.9691363797479759E-3</v>
      </c>
      <c r="Q77">
        <v>2.0894296557981791E-3</v>
      </c>
      <c r="R77">
        <v>2.9691363797479759E-3</v>
      </c>
      <c r="S77">
        <v>2.1126487247035519E-3</v>
      </c>
      <c r="T77">
        <v>2.9691363797479759E-3</v>
      </c>
      <c r="U77">
        <v>2.0918251702781851E-3</v>
      </c>
    </row>
    <row r="78" spans="1:21" x14ac:dyDescent="0.3">
      <c r="A78">
        <v>456</v>
      </c>
      <c r="B78">
        <v>2.8624105630921872E-3</v>
      </c>
      <c r="C78">
        <v>2.0210884673111051E-3</v>
      </c>
      <c r="D78">
        <v>2.8624105630921872E-3</v>
      </c>
      <c r="E78">
        <v>2.0410748101514619E-3</v>
      </c>
      <c r="F78">
        <v>2.8624105630921872E-3</v>
      </c>
      <c r="G78">
        <v>2.0723520991652779E-3</v>
      </c>
      <c r="H78">
        <v>2.8624105630921872E-3</v>
      </c>
      <c r="I78">
        <v>2.066505116069586E-3</v>
      </c>
      <c r="J78">
        <v>2.8624105630921872E-3</v>
      </c>
      <c r="K78">
        <v>2.0447709338627172E-3</v>
      </c>
      <c r="L78">
        <v>2.8624105630921872E-3</v>
      </c>
      <c r="M78">
        <v>2.0354457738518271E-3</v>
      </c>
      <c r="N78">
        <v>2.8624105630921872E-3</v>
      </c>
      <c r="O78">
        <v>2.0223462881719429E-3</v>
      </c>
      <c r="P78">
        <v>2.8624105630921872E-3</v>
      </c>
      <c r="Q78">
        <v>2.043330103055047E-3</v>
      </c>
      <c r="R78">
        <v>2.8624105630921872E-3</v>
      </c>
      <c r="S78">
        <v>2.0583011930121789E-3</v>
      </c>
      <c r="T78">
        <v>2.8624105630921872E-3</v>
      </c>
      <c r="U78">
        <v>2.0439310892935341E-3</v>
      </c>
    </row>
    <row r="79" spans="1:21" x14ac:dyDescent="0.3">
      <c r="A79">
        <v>457</v>
      </c>
      <c r="B79">
        <v>2.7480966616891529E-3</v>
      </c>
      <c r="C79">
        <v>2.0293736762158408E-3</v>
      </c>
      <c r="D79">
        <v>2.7480966616891529E-3</v>
      </c>
      <c r="E79">
        <v>2.0740206014983561E-3</v>
      </c>
      <c r="F79">
        <v>2.7480966616891529E-3</v>
      </c>
      <c r="G79">
        <v>2.092029309007779E-3</v>
      </c>
      <c r="H79">
        <v>2.7480966616891529E-3</v>
      </c>
      <c r="I79">
        <v>2.0907502056683081E-3</v>
      </c>
      <c r="J79">
        <v>2.7480966616891529E-3</v>
      </c>
      <c r="K79">
        <v>2.0727989973702531E-3</v>
      </c>
      <c r="L79">
        <v>2.7480966616891529E-3</v>
      </c>
      <c r="M79">
        <v>2.0489553425189172E-3</v>
      </c>
      <c r="N79">
        <v>2.7480966616891529E-3</v>
      </c>
      <c r="O79">
        <v>2.048903616848498E-3</v>
      </c>
      <c r="P79">
        <v>2.7480966616891529E-3</v>
      </c>
      <c r="Q79">
        <v>2.0557140243091339E-3</v>
      </c>
      <c r="R79">
        <v>2.7480966616891529E-3</v>
      </c>
      <c r="S79">
        <v>2.064022519920064E-3</v>
      </c>
      <c r="T79">
        <v>2.7480966616891529E-3</v>
      </c>
      <c r="U79">
        <v>2.064075913419003E-3</v>
      </c>
    </row>
    <row r="80" spans="1:21" x14ac:dyDescent="0.3">
      <c r="A80">
        <v>458</v>
      </c>
      <c r="B80">
        <v>2.602025608079549E-3</v>
      </c>
      <c r="C80">
        <v>1.9992775262046921E-3</v>
      </c>
      <c r="D80">
        <v>2.602025608079549E-3</v>
      </c>
      <c r="E80">
        <v>2.0462508639623768E-3</v>
      </c>
      <c r="F80">
        <v>2.602025608079549E-3</v>
      </c>
      <c r="G80">
        <v>2.0635044399995219E-3</v>
      </c>
      <c r="H80">
        <v>2.602025608079549E-3</v>
      </c>
      <c r="I80">
        <v>2.06969707050702E-3</v>
      </c>
      <c r="J80">
        <v>2.602025608079549E-3</v>
      </c>
      <c r="K80">
        <v>2.041417324325983E-3</v>
      </c>
      <c r="L80">
        <v>2.602025608079549E-3</v>
      </c>
      <c r="M80">
        <v>2.0148158493029219E-3</v>
      </c>
      <c r="N80">
        <v>2.602025608079549E-3</v>
      </c>
      <c r="O80">
        <v>2.0217358906368349E-3</v>
      </c>
      <c r="P80">
        <v>2.602025608079549E-3</v>
      </c>
      <c r="Q80">
        <v>2.032528333067446E-3</v>
      </c>
      <c r="R80">
        <v>2.602025608079549E-3</v>
      </c>
      <c r="S80">
        <v>2.0363669292069288E-3</v>
      </c>
      <c r="T80">
        <v>2.602025608079549E-3</v>
      </c>
      <c r="U80">
        <v>2.031826071878269E-3</v>
      </c>
    </row>
    <row r="81" spans="1:21" x14ac:dyDescent="0.3">
      <c r="A81">
        <v>459</v>
      </c>
      <c r="B81">
        <v>2.4379871894167431E-3</v>
      </c>
      <c r="C81">
        <v>1.9049759946051139E-3</v>
      </c>
      <c r="D81">
        <v>2.4379871894167431E-3</v>
      </c>
      <c r="E81">
        <v>1.9439970370938671E-3</v>
      </c>
      <c r="F81">
        <v>2.4379871894167431E-3</v>
      </c>
      <c r="G81">
        <v>1.96391642219736E-3</v>
      </c>
      <c r="H81">
        <v>2.4379871894167431E-3</v>
      </c>
      <c r="I81">
        <v>1.9764696909514482E-3</v>
      </c>
      <c r="J81">
        <v>2.4379871894167431E-3</v>
      </c>
      <c r="K81">
        <v>1.9364842794629719E-3</v>
      </c>
      <c r="L81">
        <v>2.4379871894167431E-3</v>
      </c>
      <c r="M81">
        <v>1.9129496422189271E-3</v>
      </c>
      <c r="N81">
        <v>2.4379871894167431E-3</v>
      </c>
      <c r="O81">
        <v>1.922789185335876E-3</v>
      </c>
      <c r="P81">
        <v>2.4379871894167431E-3</v>
      </c>
      <c r="Q81">
        <v>1.943083298286865E-3</v>
      </c>
      <c r="R81">
        <v>2.4379871894167431E-3</v>
      </c>
      <c r="S81">
        <v>1.944040931220209E-3</v>
      </c>
      <c r="T81">
        <v>2.4379871894167431E-3</v>
      </c>
      <c r="U81">
        <v>1.929657364633301E-3</v>
      </c>
    </row>
    <row r="82" spans="1:21" x14ac:dyDescent="0.3">
      <c r="A82">
        <v>460</v>
      </c>
      <c r="B82">
        <v>2.3066483170927328E-3</v>
      </c>
      <c r="C82">
        <v>1.8665820492849039E-3</v>
      </c>
      <c r="D82">
        <v>2.3066483170927328E-3</v>
      </c>
      <c r="E82">
        <v>1.885948713999795E-3</v>
      </c>
      <c r="F82">
        <v>2.3066483170927328E-3</v>
      </c>
      <c r="G82">
        <v>1.9171076120494349E-3</v>
      </c>
      <c r="H82">
        <v>2.3066483170927328E-3</v>
      </c>
      <c r="I82">
        <v>1.9409565570553901E-3</v>
      </c>
      <c r="J82">
        <v>2.3066483170927328E-3</v>
      </c>
      <c r="K82">
        <v>1.8762588329948821E-3</v>
      </c>
      <c r="L82">
        <v>2.3066483170927328E-3</v>
      </c>
      <c r="M82">
        <v>1.861883121315012E-3</v>
      </c>
      <c r="N82">
        <v>2.3066483170927328E-3</v>
      </c>
      <c r="O82">
        <v>1.872419709359823E-3</v>
      </c>
      <c r="P82">
        <v>2.3066483170927328E-3</v>
      </c>
      <c r="Q82">
        <v>1.9146281974136111E-3</v>
      </c>
      <c r="R82">
        <v>2.3066483170927328E-3</v>
      </c>
      <c r="S82">
        <v>1.9141354065941201E-3</v>
      </c>
      <c r="T82">
        <v>2.3066483170927328E-3</v>
      </c>
      <c r="U82">
        <v>1.8757447560450531E-3</v>
      </c>
    </row>
    <row r="83" spans="1:21" x14ac:dyDescent="0.3">
      <c r="A83">
        <v>461</v>
      </c>
      <c r="B83">
        <v>2.212408996499144E-3</v>
      </c>
      <c r="C83">
        <v>1.8172984093541809E-3</v>
      </c>
      <c r="D83">
        <v>2.212408996499144E-3</v>
      </c>
      <c r="E83">
        <v>1.844569417974122E-3</v>
      </c>
      <c r="F83">
        <v>2.212408996499144E-3</v>
      </c>
      <c r="G83">
        <v>1.863397124400286E-3</v>
      </c>
      <c r="H83">
        <v>2.212408996499144E-3</v>
      </c>
      <c r="I83">
        <v>1.871712648667761E-3</v>
      </c>
      <c r="J83">
        <v>2.212408996499144E-3</v>
      </c>
      <c r="K83">
        <v>1.8348166999599849E-3</v>
      </c>
      <c r="L83">
        <v>2.212408996499144E-3</v>
      </c>
      <c r="M83">
        <v>1.81619172572178E-3</v>
      </c>
      <c r="N83">
        <v>2.212408996499144E-3</v>
      </c>
      <c r="O83">
        <v>1.8247795125035909E-3</v>
      </c>
      <c r="P83">
        <v>2.212408996499144E-3</v>
      </c>
      <c r="Q83">
        <v>1.852022707880869E-3</v>
      </c>
      <c r="R83">
        <v>2.212408996499144E-3</v>
      </c>
      <c r="S83">
        <v>1.8499987525959171E-3</v>
      </c>
      <c r="T83">
        <v>2.212408996499144E-3</v>
      </c>
      <c r="U83">
        <v>1.8363213202481109E-3</v>
      </c>
    </row>
    <row r="84" spans="1:21" x14ac:dyDescent="0.3">
      <c r="A84">
        <v>462</v>
      </c>
      <c r="B84">
        <v>2.1046392573523991E-3</v>
      </c>
      <c r="C84">
        <v>1.7541494907277781E-3</v>
      </c>
      <c r="D84">
        <v>2.1046392573523991E-3</v>
      </c>
      <c r="E84">
        <v>1.7959738669907389E-3</v>
      </c>
      <c r="F84">
        <v>2.1046392573523991E-3</v>
      </c>
      <c r="G84">
        <v>1.7960973486544759E-3</v>
      </c>
      <c r="H84">
        <v>2.1046392573523991E-3</v>
      </c>
      <c r="I84">
        <v>1.781078412173643E-3</v>
      </c>
      <c r="J84">
        <v>2.1046392573523991E-3</v>
      </c>
      <c r="K84">
        <v>1.7877342189363779E-3</v>
      </c>
      <c r="L84">
        <v>2.1046392573523991E-3</v>
      </c>
      <c r="M84">
        <v>1.7616236764528719E-3</v>
      </c>
      <c r="N84">
        <v>2.1046392573523991E-3</v>
      </c>
      <c r="O84">
        <v>1.7673262816233859E-3</v>
      </c>
      <c r="P84">
        <v>2.1046392573523991E-3</v>
      </c>
      <c r="Q84">
        <v>1.7689595286195881E-3</v>
      </c>
      <c r="R84">
        <v>2.1046392573523991E-3</v>
      </c>
      <c r="S84">
        <v>1.765492297159367E-3</v>
      </c>
      <c r="T84">
        <v>2.1046392573523991E-3</v>
      </c>
      <c r="U84">
        <v>1.7906394812951421E-3</v>
      </c>
    </row>
    <row r="85" spans="1:21" x14ac:dyDescent="0.3">
      <c r="A85">
        <v>463</v>
      </c>
      <c r="B85">
        <v>2.0500651242963482E-3</v>
      </c>
      <c r="C85">
        <v>1.6606828781735119E-3</v>
      </c>
      <c r="D85">
        <v>2.0500651242963482E-3</v>
      </c>
      <c r="E85">
        <v>1.719276717255298E-3</v>
      </c>
      <c r="F85">
        <v>2.0500651242963482E-3</v>
      </c>
      <c r="G85">
        <v>1.6970930055521889E-3</v>
      </c>
      <c r="H85">
        <v>2.0500651242963482E-3</v>
      </c>
      <c r="I85">
        <v>1.6563083818050309E-3</v>
      </c>
      <c r="J85">
        <v>2.0500651242963482E-3</v>
      </c>
      <c r="K85">
        <v>1.713630371949303E-3</v>
      </c>
      <c r="L85">
        <v>2.0500651242963482E-3</v>
      </c>
      <c r="M85">
        <v>1.6782342945342421E-3</v>
      </c>
      <c r="N85">
        <v>2.0500651242963482E-3</v>
      </c>
      <c r="O85">
        <v>1.680675716721633E-3</v>
      </c>
      <c r="P85">
        <v>2.0500651242963482E-3</v>
      </c>
      <c r="Q85">
        <v>1.6522410442884471E-3</v>
      </c>
      <c r="R85">
        <v>2.0500651242963482E-3</v>
      </c>
      <c r="S85">
        <v>1.647453067328924E-3</v>
      </c>
      <c r="T85">
        <v>2.0500651242963482E-3</v>
      </c>
      <c r="U85">
        <v>1.7166229848485811E-3</v>
      </c>
    </row>
    <row r="86" spans="1:21" x14ac:dyDescent="0.3">
      <c r="A86">
        <v>464</v>
      </c>
      <c r="B86">
        <v>2.0433814796744949E-3</v>
      </c>
      <c r="C86">
        <v>1.6732097803081631E-3</v>
      </c>
      <c r="D86">
        <v>2.0433814796744949E-3</v>
      </c>
      <c r="E86">
        <v>1.7273647330380199E-3</v>
      </c>
      <c r="F86">
        <v>2.0433814796744949E-3</v>
      </c>
      <c r="G86">
        <v>1.7075924437388421E-3</v>
      </c>
      <c r="H86">
        <v>2.0433814796744949E-3</v>
      </c>
      <c r="I86">
        <v>1.6625989542601209E-3</v>
      </c>
      <c r="J86">
        <v>2.0433814796744949E-3</v>
      </c>
      <c r="K86">
        <v>1.7267895596631861E-3</v>
      </c>
      <c r="L86">
        <v>2.0433814796744949E-3</v>
      </c>
      <c r="M86">
        <v>1.6944795643965629E-3</v>
      </c>
      <c r="N86">
        <v>2.0433814796744949E-3</v>
      </c>
      <c r="O86">
        <v>1.698912183585855E-3</v>
      </c>
      <c r="P86">
        <v>2.0433814796744949E-3</v>
      </c>
      <c r="Q86">
        <v>1.667957969359406E-3</v>
      </c>
      <c r="R86">
        <v>2.0433814796744949E-3</v>
      </c>
      <c r="S86">
        <v>1.6607947017488159E-3</v>
      </c>
      <c r="T86">
        <v>2.0433814796744949E-3</v>
      </c>
      <c r="U86">
        <v>1.73870950644383E-3</v>
      </c>
    </row>
    <row r="87" spans="1:21" x14ac:dyDescent="0.3">
      <c r="A87">
        <v>465</v>
      </c>
      <c r="B87">
        <v>1.9664084244677858E-3</v>
      </c>
      <c r="C87">
        <v>1.6183528289848599E-3</v>
      </c>
      <c r="D87">
        <v>1.9664084244677858E-3</v>
      </c>
      <c r="E87">
        <v>1.6576385520196081E-3</v>
      </c>
      <c r="F87">
        <v>1.9664084244677858E-3</v>
      </c>
      <c r="G87">
        <v>1.655967417941066E-3</v>
      </c>
      <c r="H87">
        <v>1.9664084244677858E-3</v>
      </c>
      <c r="I87">
        <v>1.6164606769240701E-3</v>
      </c>
      <c r="J87">
        <v>1.9664084244677858E-3</v>
      </c>
      <c r="K87">
        <v>1.66493912821778E-3</v>
      </c>
      <c r="L87">
        <v>1.9664084244677858E-3</v>
      </c>
      <c r="M87">
        <v>1.6447936455952709E-3</v>
      </c>
      <c r="N87">
        <v>1.9664084244677858E-3</v>
      </c>
      <c r="O87">
        <v>1.6526462435640741E-3</v>
      </c>
      <c r="P87">
        <v>1.9664084244677858E-3</v>
      </c>
      <c r="Q87">
        <v>1.630646900426709E-3</v>
      </c>
      <c r="R87">
        <v>1.9664084244677858E-3</v>
      </c>
      <c r="S87">
        <v>1.6212504119808169E-3</v>
      </c>
      <c r="T87">
        <v>1.9664084244677858E-3</v>
      </c>
      <c r="U87">
        <v>1.6915869773741949E-3</v>
      </c>
    </row>
    <row r="88" spans="1:21" x14ac:dyDescent="0.3">
      <c r="A88">
        <v>466</v>
      </c>
      <c r="B88">
        <v>1.952259018850905E-3</v>
      </c>
      <c r="C88">
        <v>1.604705187438614E-3</v>
      </c>
      <c r="D88">
        <v>1.952259018850905E-3</v>
      </c>
      <c r="E88">
        <v>1.6271069827157869E-3</v>
      </c>
      <c r="F88">
        <v>1.952259018850905E-3</v>
      </c>
      <c r="G88">
        <v>1.6203196294283281E-3</v>
      </c>
      <c r="H88">
        <v>1.952259018850905E-3</v>
      </c>
      <c r="I88">
        <v>1.59667868569958E-3</v>
      </c>
      <c r="J88">
        <v>1.952259018850905E-3</v>
      </c>
      <c r="K88">
        <v>1.6358121625327719E-3</v>
      </c>
      <c r="L88">
        <v>1.952259018850905E-3</v>
      </c>
      <c r="M88">
        <v>1.6126984818264831E-3</v>
      </c>
      <c r="N88">
        <v>1.952259018850905E-3</v>
      </c>
      <c r="O88">
        <v>1.624547888273758E-3</v>
      </c>
      <c r="P88">
        <v>1.952259018850905E-3</v>
      </c>
      <c r="Q88">
        <v>1.619414800600493E-3</v>
      </c>
      <c r="R88">
        <v>1.952259018850905E-3</v>
      </c>
      <c r="S88">
        <v>1.6076217172411361E-3</v>
      </c>
      <c r="T88">
        <v>1.952259018850905E-3</v>
      </c>
      <c r="U88">
        <v>1.6571628709211559E-3</v>
      </c>
    </row>
    <row r="89" spans="1:21" x14ac:dyDescent="0.3">
      <c r="A89">
        <v>467</v>
      </c>
      <c r="B89">
        <v>1.9429731858198859E-3</v>
      </c>
      <c r="C89">
        <v>1.574118537879971E-3</v>
      </c>
      <c r="D89">
        <v>1.9429731858198859E-3</v>
      </c>
      <c r="E89">
        <v>1.579973676847291E-3</v>
      </c>
      <c r="F89">
        <v>1.9429731858198859E-3</v>
      </c>
      <c r="G89">
        <v>1.561773388541183E-3</v>
      </c>
      <c r="H89">
        <v>1.9429731858198859E-3</v>
      </c>
      <c r="I89">
        <v>1.5582429355590829E-3</v>
      </c>
      <c r="J89">
        <v>1.9429731858198859E-3</v>
      </c>
      <c r="K89">
        <v>1.58814242858867E-3</v>
      </c>
      <c r="L89">
        <v>1.9429731858198859E-3</v>
      </c>
      <c r="M89">
        <v>1.557094666498255E-3</v>
      </c>
      <c r="N89">
        <v>1.9429731858198859E-3</v>
      </c>
      <c r="O89">
        <v>1.5723304275541881E-3</v>
      </c>
      <c r="P89">
        <v>1.9429731858198859E-3</v>
      </c>
      <c r="Q89">
        <v>1.587320826709293E-3</v>
      </c>
      <c r="R89">
        <v>1.9429731858198859E-3</v>
      </c>
      <c r="S89">
        <v>1.573508772362417E-3</v>
      </c>
      <c r="T89">
        <v>1.9429731858198859E-3</v>
      </c>
      <c r="U89">
        <v>1.596477212735858E-3</v>
      </c>
    </row>
    <row r="90" spans="1:21" x14ac:dyDescent="0.3">
      <c r="A90">
        <v>468</v>
      </c>
      <c r="B90">
        <v>1.915203339094065E-3</v>
      </c>
      <c r="C90">
        <v>1.5756498716303329E-3</v>
      </c>
      <c r="D90">
        <v>1.915203339094065E-3</v>
      </c>
      <c r="E90">
        <v>1.565238883845125E-3</v>
      </c>
      <c r="F90">
        <v>1.915203339094065E-3</v>
      </c>
      <c r="G90">
        <v>1.5313171283156349E-3</v>
      </c>
      <c r="H90">
        <v>1.915203339094065E-3</v>
      </c>
      <c r="I90">
        <v>1.54981382009717E-3</v>
      </c>
      <c r="J90">
        <v>1.915203339094065E-3</v>
      </c>
      <c r="K90">
        <v>1.5714176501044059E-3</v>
      </c>
      <c r="L90">
        <v>1.915203339094065E-3</v>
      </c>
      <c r="M90">
        <v>1.5288873444326829E-3</v>
      </c>
      <c r="N90">
        <v>1.915203339094065E-3</v>
      </c>
      <c r="O90">
        <v>1.5474962045652211E-3</v>
      </c>
      <c r="P90">
        <v>1.915203339094065E-3</v>
      </c>
      <c r="Q90">
        <v>1.584175923892461E-3</v>
      </c>
      <c r="R90">
        <v>1.915203339094065E-3</v>
      </c>
      <c r="S90">
        <v>1.567611178747934E-3</v>
      </c>
      <c r="T90">
        <v>1.915203339094065E-3</v>
      </c>
      <c r="U90">
        <v>1.5619275095724811E-3</v>
      </c>
    </row>
    <row r="91" spans="1:21" x14ac:dyDescent="0.3">
      <c r="A91">
        <v>469</v>
      </c>
      <c r="B91">
        <v>1.8899433031666271E-3</v>
      </c>
      <c r="C91">
        <v>1.5518936644646939E-3</v>
      </c>
      <c r="D91">
        <v>1.8899433031666271E-3</v>
      </c>
      <c r="E91">
        <v>1.548777351078393E-3</v>
      </c>
      <c r="F91">
        <v>1.8899433031666271E-3</v>
      </c>
      <c r="G91">
        <v>1.513781018410112E-3</v>
      </c>
      <c r="H91">
        <v>1.8899433031666271E-3</v>
      </c>
      <c r="I91">
        <v>1.5377555826936739E-3</v>
      </c>
      <c r="J91">
        <v>1.8899433031666271E-3</v>
      </c>
      <c r="K91">
        <v>1.5603055617866019E-3</v>
      </c>
      <c r="L91">
        <v>1.8899433031666271E-3</v>
      </c>
      <c r="M91">
        <v>1.5083885721800219E-3</v>
      </c>
      <c r="N91">
        <v>1.8899433031666271E-3</v>
      </c>
      <c r="O91">
        <v>1.523860296904876E-3</v>
      </c>
      <c r="P91">
        <v>1.8899433031666271E-3</v>
      </c>
      <c r="Q91">
        <v>1.5675895335616019E-3</v>
      </c>
      <c r="R91">
        <v>1.8899433031666271E-3</v>
      </c>
      <c r="S91">
        <v>1.552274059013845E-3</v>
      </c>
      <c r="T91">
        <v>1.8899433031666271E-3</v>
      </c>
      <c r="U91">
        <v>1.542536241715546E-3</v>
      </c>
    </row>
    <row r="92" spans="1:21" x14ac:dyDescent="0.3">
      <c r="A92">
        <v>470</v>
      </c>
      <c r="B92">
        <v>1.854613419597534E-3</v>
      </c>
      <c r="C92">
        <v>1.5018559872556031E-3</v>
      </c>
      <c r="D92">
        <v>1.854613419597534E-3</v>
      </c>
      <c r="E92">
        <v>1.522084115458375E-3</v>
      </c>
      <c r="F92">
        <v>1.854613419597534E-3</v>
      </c>
      <c r="G92">
        <v>1.491748890616512E-3</v>
      </c>
      <c r="H92">
        <v>1.854613419597534E-3</v>
      </c>
      <c r="I92">
        <v>1.51335136880363E-3</v>
      </c>
      <c r="J92">
        <v>1.854613419597534E-3</v>
      </c>
      <c r="K92">
        <v>1.541299234848911E-3</v>
      </c>
      <c r="L92">
        <v>1.854613419597534E-3</v>
      </c>
      <c r="M92">
        <v>1.479813637983441E-3</v>
      </c>
      <c r="N92">
        <v>1.854613419597534E-3</v>
      </c>
      <c r="O92">
        <v>1.4889292339727511E-3</v>
      </c>
      <c r="P92">
        <v>1.854613419597534E-3</v>
      </c>
      <c r="Q92">
        <v>1.532415596373138E-3</v>
      </c>
      <c r="R92">
        <v>1.854613419597534E-3</v>
      </c>
      <c r="S92">
        <v>1.524483620957297E-3</v>
      </c>
      <c r="T92">
        <v>1.854613419597534E-3</v>
      </c>
      <c r="U92">
        <v>1.5209617940397659E-3</v>
      </c>
    </row>
    <row r="93" spans="1:21" x14ac:dyDescent="0.3">
      <c r="A93">
        <v>471</v>
      </c>
      <c r="B93">
        <v>1.812114900676106E-3</v>
      </c>
      <c r="C93">
        <v>1.49292716628196E-3</v>
      </c>
      <c r="D93">
        <v>1.812114900676106E-3</v>
      </c>
      <c r="E93">
        <v>1.5135002198513039E-3</v>
      </c>
      <c r="F93">
        <v>1.812114900676106E-3</v>
      </c>
      <c r="G93">
        <v>1.4907767887789619E-3</v>
      </c>
      <c r="H93">
        <v>1.812114900676106E-3</v>
      </c>
      <c r="I93">
        <v>1.5078762832165891E-3</v>
      </c>
      <c r="J93">
        <v>1.812114900676106E-3</v>
      </c>
      <c r="K93">
        <v>1.53671517826675E-3</v>
      </c>
      <c r="L93">
        <v>1.812114900676106E-3</v>
      </c>
      <c r="M93">
        <v>1.476134214964206E-3</v>
      </c>
      <c r="N93">
        <v>1.812114900676106E-3</v>
      </c>
      <c r="O93">
        <v>1.4823452709333731E-3</v>
      </c>
      <c r="P93">
        <v>1.812114900676106E-3</v>
      </c>
      <c r="Q93">
        <v>1.521806177951479E-3</v>
      </c>
      <c r="R93">
        <v>1.812114900676106E-3</v>
      </c>
      <c r="S93">
        <v>1.5046098769707179E-3</v>
      </c>
      <c r="T93">
        <v>1.812114900676106E-3</v>
      </c>
      <c r="U93">
        <v>1.5122461560323089E-3</v>
      </c>
    </row>
    <row r="94" spans="1:21" x14ac:dyDescent="0.3">
      <c r="A94">
        <v>472</v>
      </c>
      <c r="B94">
        <v>1.756682728242922E-3</v>
      </c>
      <c r="C94">
        <v>1.466560568058207E-3</v>
      </c>
      <c r="D94">
        <v>1.756682728242922E-3</v>
      </c>
      <c r="E94">
        <v>1.4807388518520189E-3</v>
      </c>
      <c r="F94">
        <v>1.756682728242922E-3</v>
      </c>
      <c r="G94">
        <v>1.467772844947487E-3</v>
      </c>
      <c r="H94">
        <v>1.756682728242922E-3</v>
      </c>
      <c r="I94">
        <v>1.4779213274230981E-3</v>
      </c>
      <c r="J94">
        <v>1.756682728242922E-3</v>
      </c>
      <c r="K94">
        <v>1.5047012338535669E-3</v>
      </c>
      <c r="L94">
        <v>1.756682728242922E-3</v>
      </c>
      <c r="M94">
        <v>1.4514146729202369E-3</v>
      </c>
      <c r="N94">
        <v>1.756682728242922E-3</v>
      </c>
      <c r="O94">
        <v>1.4564302356940651E-3</v>
      </c>
      <c r="P94">
        <v>1.756682728242922E-3</v>
      </c>
      <c r="Q94">
        <v>1.487968833970266E-3</v>
      </c>
      <c r="R94">
        <v>1.756682728242922E-3</v>
      </c>
      <c r="S94">
        <v>1.4578806335708971E-3</v>
      </c>
      <c r="T94">
        <v>1.756682728242922E-3</v>
      </c>
      <c r="U94">
        <v>1.4789412724682679E-3</v>
      </c>
    </row>
    <row r="95" spans="1:21" x14ac:dyDescent="0.3">
      <c r="A95">
        <v>473</v>
      </c>
      <c r="B95">
        <v>1.701094386402216E-3</v>
      </c>
      <c r="C95">
        <v>1.469662977075479E-3</v>
      </c>
      <c r="D95">
        <v>1.701094386402216E-3</v>
      </c>
      <c r="E95">
        <v>1.4717312570486051E-3</v>
      </c>
      <c r="F95">
        <v>1.701094386402216E-3</v>
      </c>
      <c r="G95">
        <v>1.469286663110298E-3</v>
      </c>
      <c r="H95">
        <v>1.701094386402216E-3</v>
      </c>
      <c r="I95">
        <v>1.471413869351662E-3</v>
      </c>
      <c r="J95">
        <v>1.701094386402216E-3</v>
      </c>
      <c r="K95">
        <v>1.495003900058514E-3</v>
      </c>
      <c r="L95">
        <v>1.701094386402216E-3</v>
      </c>
      <c r="M95">
        <v>1.4522303945244759E-3</v>
      </c>
      <c r="N95">
        <v>1.701094386402216E-3</v>
      </c>
      <c r="O95">
        <v>1.456848647024002E-3</v>
      </c>
      <c r="P95">
        <v>1.701094386402216E-3</v>
      </c>
      <c r="Q95">
        <v>1.4791436577062771E-3</v>
      </c>
      <c r="R95">
        <v>1.701094386402216E-3</v>
      </c>
      <c r="S95">
        <v>1.4319151808982709E-3</v>
      </c>
      <c r="T95">
        <v>1.701094386402216E-3</v>
      </c>
      <c r="U95">
        <v>1.4688360031083489E-3</v>
      </c>
    </row>
    <row r="96" spans="1:21" x14ac:dyDescent="0.3">
      <c r="A96">
        <v>474</v>
      </c>
      <c r="B96">
        <v>1.6600790536059301E-3</v>
      </c>
      <c r="C96">
        <v>1.4375177485659329E-3</v>
      </c>
      <c r="D96">
        <v>1.6600790536059301E-3</v>
      </c>
      <c r="E96">
        <v>1.4503393246420881E-3</v>
      </c>
      <c r="F96">
        <v>1.6600790536059301E-3</v>
      </c>
      <c r="G96">
        <v>1.4541113773057009E-3</v>
      </c>
      <c r="H96">
        <v>1.6600790536059301E-3</v>
      </c>
      <c r="I96">
        <v>1.4490740294001211E-3</v>
      </c>
      <c r="J96">
        <v>1.6600790536059301E-3</v>
      </c>
      <c r="K96">
        <v>1.463518807457261E-3</v>
      </c>
      <c r="L96">
        <v>1.6600790536059301E-3</v>
      </c>
      <c r="M96">
        <v>1.429673922382113E-3</v>
      </c>
      <c r="N96">
        <v>1.6600790536059301E-3</v>
      </c>
      <c r="O96">
        <v>1.439826977570397E-3</v>
      </c>
      <c r="P96">
        <v>1.6600790536059301E-3</v>
      </c>
      <c r="Q96">
        <v>1.4514329780050659E-3</v>
      </c>
      <c r="R96">
        <v>1.6600790536059301E-3</v>
      </c>
      <c r="S96">
        <v>1.413999798950094E-3</v>
      </c>
      <c r="T96">
        <v>1.6600790536059301E-3</v>
      </c>
      <c r="U96">
        <v>1.4531960248992651E-3</v>
      </c>
    </row>
    <row r="97" spans="1:21" x14ac:dyDescent="0.3">
      <c r="A97">
        <v>475</v>
      </c>
      <c r="B97">
        <v>1.6189003000619531E-3</v>
      </c>
      <c r="C97">
        <v>1.3998178309331611E-3</v>
      </c>
      <c r="D97">
        <v>1.6189003000619531E-3</v>
      </c>
      <c r="E97">
        <v>1.4372238794123839E-3</v>
      </c>
      <c r="F97">
        <v>1.6189003000619531E-3</v>
      </c>
      <c r="G97">
        <v>1.446217797016433E-3</v>
      </c>
      <c r="H97">
        <v>1.6189003000619531E-3</v>
      </c>
      <c r="I97">
        <v>1.4339757667267E-3</v>
      </c>
      <c r="J97">
        <v>1.6189003000619531E-3</v>
      </c>
      <c r="K97">
        <v>1.434895597240949E-3</v>
      </c>
      <c r="L97">
        <v>1.6189003000619531E-3</v>
      </c>
      <c r="M97">
        <v>1.4090309460425829E-3</v>
      </c>
      <c r="N97">
        <v>1.6189003000619531E-3</v>
      </c>
      <c r="O97">
        <v>1.4301025572650359E-3</v>
      </c>
      <c r="P97">
        <v>1.6189003000619531E-3</v>
      </c>
      <c r="Q97">
        <v>1.4291929059565239E-3</v>
      </c>
      <c r="R97">
        <v>1.6189003000619531E-3</v>
      </c>
      <c r="S97">
        <v>1.4174845707952629E-3</v>
      </c>
      <c r="T97">
        <v>1.6189003000619531E-3</v>
      </c>
      <c r="U97">
        <v>1.45026255948652E-3</v>
      </c>
    </row>
    <row r="98" spans="1:21" x14ac:dyDescent="0.3">
      <c r="A98">
        <v>476</v>
      </c>
      <c r="B98">
        <v>1.5748721769133431E-3</v>
      </c>
      <c r="C98">
        <v>1.355566557614773E-3</v>
      </c>
      <c r="D98">
        <v>1.5748721769133431E-3</v>
      </c>
      <c r="E98">
        <v>1.393822580823631E-3</v>
      </c>
      <c r="F98">
        <v>1.5748721769133431E-3</v>
      </c>
      <c r="G98">
        <v>1.4030445551876419E-3</v>
      </c>
      <c r="H98">
        <v>1.5748721769133431E-3</v>
      </c>
      <c r="I98">
        <v>1.3884706084894339E-3</v>
      </c>
      <c r="J98">
        <v>1.5748721769133431E-3</v>
      </c>
      <c r="K98">
        <v>1.3838880852822949E-3</v>
      </c>
      <c r="L98">
        <v>1.5748721769133431E-3</v>
      </c>
      <c r="M98">
        <v>1.3666548817696351E-3</v>
      </c>
      <c r="N98">
        <v>1.5748721769133431E-3</v>
      </c>
      <c r="O98">
        <v>1.385759610471116E-3</v>
      </c>
      <c r="P98">
        <v>1.5748721769133431E-3</v>
      </c>
      <c r="Q98">
        <v>1.381389901743506E-3</v>
      </c>
      <c r="R98">
        <v>1.5748721769133431E-3</v>
      </c>
      <c r="S98">
        <v>1.373699780886406E-3</v>
      </c>
      <c r="T98">
        <v>1.5748721769133431E-3</v>
      </c>
      <c r="U98">
        <v>1.410478305253331E-3</v>
      </c>
    </row>
    <row r="99" spans="1:21" x14ac:dyDescent="0.3">
      <c r="A99">
        <v>477</v>
      </c>
      <c r="B99">
        <v>1.5569890005364239E-3</v>
      </c>
      <c r="C99">
        <v>1.349358713696046E-3</v>
      </c>
      <c r="D99">
        <v>1.5569890005364239E-3</v>
      </c>
      <c r="E99">
        <v>1.3810275666986021E-3</v>
      </c>
      <c r="F99">
        <v>1.5569890005364239E-3</v>
      </c>
      <c r="G99">
        <v>1.3888203479539101E-3</v>
      </c>
      <c r="H99">
        <v>1.5569890005364239E-3</v>
      </c>
      <c r="I99">
        <v>1.3743504676282849E-3</v>
      </c>
      <c r="J99">
        <v>1.5569890005364239E-3</v>
      </c>
      <c r="K99">
        <v>1.367486929942204E-3</v>
      </c>
      <c r="L99">
        <v>1.5569890005364239E-3</v>
      </c>
      <c r="M99">
        <v>1.357175941628998E-3</v>
      </c>
      <c r="N99">
        <v>1.5569890005364239E-3</v>
      </c>
      <c r="O99">
        <v>1.370194939302491E-3</v>
      </c>
      <c r="P99">
        <v>1.5569890005364239E-3</v>
      </c>
      <c r="Q99">
        <v>1.3668104444216789E-3</v>
      </c>
      <c r="R99">
        <v>1.5569890005364239E-3</v>
      </c>
      <c r="S99">
        <v>1.3553352360801971E-3</v>
      </c>
      <c r="T99">
        <v>1.5569890005364239E-3</v>
      </c>
      <c r="U99">
        <v>1.3994386076872491E-3</v>
      </c>
    </row>
    <row r="100" spans="1:21" x14ac:dyDescent="0.3">
      <c r="A100">
        <v>478</v>
      </c>
      <c r="B100">
        <v>1.5671048081883879E-3</v>
      </c>
      <c r="C100">
        <v>1.375519250784012E-3</v>
      </c>
      <c r="D100">
        <v>1.5671048081883879E-3</v>
      </c>
      <c r="E100">
        <v>1.3951026211141411E-3</v>
      </c>
      <c r="F100">
        <v>1.5671048081883879E-3</v>
      </c>
      <c r="G100">
        <v>1.399930948540052E-3</v>
      </c>
      <c r="H100">
        <v>1.5671048081883879E-3</v>
      </c>
      <c r="I100">
        <v>1.3869885407174359E-3</v>
      </c>
      <c r="J100">
        <v>1.5671048081883879E-3</v>
      </c>
      <c r="K100">
        <v>1.380611924916113E-3</v>
      </c>
      <c r="L100">
        <v>1.5671048081883879E-3</v>
      </c>
      <c r="M100">
        <v>1.3759811530675221E-3</v>
      </c>
      <c r="N100">
        <v>1.5671048081883879E-3</v>
      </c>
      <c r="O100">
        <v>1.380024266138737E-3</v>
      </c>
      <c r="P100">
        <v>1.5671048081883879E-3</v>
      </c>
      <c r="Q100">
        <v>1.3800260276566219E-3</v>
      </c>
      <c r="R100">
        <v>1.5671048081883879E-3</v>
      </c>
      <c r="S100">
        <v>1.358983387673715E-3</v>
      </c>
      <c r="T100">
        <v>1.5671048081883879E-3</v>
      </c>
      <c r="U100">
        <v>1.4133705991096631E-3</v>
      </c>
    </row>
    <row r="101" spans="1:21" x14ac:dyDescent="0.3">
      <c r="A101">
        <v>479</v>
      </c>
      <c r="B101">
        <v>1.566465703564021E-3</v>
      </c>
      <c r="C101">
        <v>1.3509780265302919E-3</v>
      </c>
      <c r="D101">
        <v>1.566465703564021E-3</v>
      </c>
      <c r="E101">
        <v>1.368519734667254E-3</v>
      </c>
      <c r="F101">
        <v>1.566465703564021E-3</v>
      </c>
      <c r="G101">
        <v>1.3766084544946629E-3</v>
      </c>
      <c r="H101">
        <v>1.566465703564021E-3</v>
      </c>
      <c r="I101">
        <v>1.368136159246511E-3</v>
      </c>
      <c r="J101">
        <v>1.566465703564021E-3</v>
      </c>
      <c r="K101">
        <v>1.358415590074772E-3</v>
      </c>
      <c r="L101">
        <v>1.566465703564021E-3</v>
      </c>
      <c r="M101">
        <v>1.353623460722582E-3</v>
      </c>
      <c r="N101">
        <v>1.566465703564021E-3</v>
      </c>
      <c r="O101">
        <v>1.3548847686870071E-3</v>
      </c>
      <c r="P101">
        <v>1.566465703564021E-3</v>
      </c>
      <c r="Q101">
        <v>1.3609660614290801E-3</v>
      </c>
      <c r="R101">
        <v>1.566465703564021E-3</v>
      </c>
      <c r="S101">
        <v>1.340099904603606E-3</v>
      </c>
      <c r="T101">
        <v>1.566465703564021E-3</v>
      </c>
      <c r="U101">
        <v>1.3914743639762931E-3</v>
      </c>
    </row>
    <row r="102" spans="1:21" x14ac:dyDescent="0.3">
      <c r="A102">
        <v>480</v>
      </c>
      <c r="B102">
        <v>1.5584174723515831E-3</v>
      </c>
      <c r="C102">
        <v>1.350745739540214E-3</v>
      </c>
      <c r="D102">
        <v>1.5584174723515831E-3</v>
      </c>
      <c r="E102">
        <v>1.368182405432369E-3</v>
      </c>
      <c r="F102">
        <v>1.5584174723515831E-3</v>
      </c>
      <c r="G102">
        <v>1.384029224465295E-3</v>
      </c>
      <c r="H102">
        <v>1.5584174723515831E-3</v>
      </c>
      <c r="I102">
        <v>1.3828107569250521E-3</v>
      </c>
      <c r="J102">
        <v>1.5584174723515831E-3</v>
      </c>
      <c r="K102">
        <v>1.367855961670852E-3</v>
      </c>
      <c r="L102">
        <v>1.5584174723515831E-3</v>
      </c>
      <c r="M102">
        <v>1.357920170144447E-3</v>
      </c>
      <c r="N102">
        <v>1.5584174723515831E-3</v>
      </c>
      <c r="O102">
        <v>1.35781252434381E-3</v>
      </c>
      <c r="P102">
        <v>1.5584174723515831E-3</v>
      </c>
      <c r="Q102">
        <v>1.377283496074296E-3</v>
      </c>
      <c r="R102">
        <v>1.5584174723515831E-3</v>
      </c>
      <c r="S102">
        <v>1.3570490562751919E-3</v>
      </c>
      <c r="T102">
        <v>1.5584174723515831E-3</v>
      </c>
      <c r="U102">
        <v>1.3997898226071109E-3</v>
      </c>
    </row>
    <row r="103" spans="1:21" x14ac:dyDescent="0.3">
      <c r="A103">
        <v>481</v>
      </c>
      <c r="B103">
        <v>1.5590381198443981E-3</v>
      </c>
      <c r="C103">
        <v>1.3578646010729541E-3</v>
      </c>
      <c r="D103">
        <v>1.5590381198443981E-3</v>
      </c>
      <c r="E103">
        <v>1.38020740056828E-3</v>
      </c>
      <c r="F103">
        <v>1.5590381198443981E-3</v>
      </c>
      <c r="G103">
        <v>1.396666251750516E-3</v>
      </c>
      <c r="H103">
        <v>1.5590381198443981E-3</v>
      </c>
      <c r="I103">
        <v>1.3956503327008549E-3</v>
      </c>
      <c r="J103">
        <v>1.5590381198443981E-3</v>
      </c>
      <c r="K103">
        <v>1.380981184057564E-3</v>
      </c>
      <c r="L103">
        <v>1.5590381198443981E-3</v>
      </c>
      <c r="M103">
        <v>1.3695498871716409E-3</v>
      </c>
      <c r="N103">
        <v>1.5590381198443981E-3</v>
      </c>
      <c r="O103">
        <v>1.3724838829015139E-3</v>
      </c>
      <c r="P103">
        <v>1.5590381198443981E-3</v>
      </c>
      <c r="Q103">
        <v>1.3845233329691929E-3</v>
      </c>
      <c r="R103">
        <v>1.5590381198443981E-3</v>
      </c>
      <c r="S103">
        <v>1.370331116585197E-3</v>
      </c>
      <c r="T103">
        <v>1.5590381198443981E-3</v>
      </c>
      <c r="U103">
        <v>1.4109629589735789E-3</v>
      </c>
    </row>
    <row r="104" spans="1:21" x14ac:dyDescent="0.3">
      <c r="A104">
        <v>482</v>
      </c>
      <c r="B104">
        <v>1.594939873848022E-3</v>
      </c>
      <c r="C104">
        <v>1.367817886727511E-3</v>
      </c>
      <c r="D104">
        <v>1.594939873848022E-3</v>
      </c>
      <c r="E104">
        <v>1.395356684878948E-3</v>
      </c>
      <c r="F104">
        <v>1.594939873848022E-3</v>
      </c>
      <c r="G104">
        <v>1.4102699000615811E-3</v>
      </c>
      <c r="H104">
        <v>1.594939873848022E-3</v>
      </c>
      <c r="I104">
        <v>1.406799128820558E-3</v>
      </c>
      <c r="J104">
        <v>1.594939873848022E-3</v>
      </c>
      <c r="K104">
        <v>1.395223477154425E-3</v>
      </c>
      <c r="L104">
        <v>1.594939873848022E-3</v>
      </c>
      <c r="M104">
        <v>1.3821929359584761E-3</v>
      </c>
      <c r="N104">
        <v>1.594939873848022E-3</v>
      </c>
      <c r="O104">
        <v>1.3897186990081301E-3</v>
      </c>
      <c r="P104">
        <v>1.594939873848022E-3</v>
      </c>
      <c r="Q104">
        <v>1.3886205147877291E-3</v>
      </c>
      <c r="R104">
        <v>1.594939873848022E-3</v>
      </c>
      <c r="S104">
        <v>1.38089366515332E-3</v>
      </c>
      <c r="T104">
        <v>1.594939873848022E-3</v>
      </c>
      <c r="U104">
        <v>1.4213093495280839E-3</v>
      </c>
    </row>
    <row r="105" spans="1:21" x14ac:dyDescent="0.3">
      <c r="A105">
        <v>483</v>
      </c>
      <c r="B105">
        <v>1.6265008073696879E-3</v>
      </c>
      <c r="C105">
        <v>1.388001049109563E-3</v>
      </c>
      <c r="D105">
        <v>1.6265008073696879E-3</v>
      </c>
      <c r="E105">
        <v>1.421980976747575E-3</v>
      </c>
      <c r="F105">
        <v>1.6265008073696879E-3</v>
      </c>
      <c r="G105">
        <v>1.4322045448191981E-3</v>
      </c>
      <c r="H105">
        <v>1.6265008073696879E-3</v>
      </c>
      <c r="I105">
        <v>1.424589162871579E-3</v>
      </c>
      <c r="J105">
        <v>1.6265008073696879E-3</v>
      </c>
      <c r="K105">
        <v>1.4181235701442689E-3</v>
      </c>
      <c r="L105">
        <v>1.6265008073696879E-3</v>
      </c>
      <c r="M105">
        <v>1.404159157012597E-3</v>
      </c>
      <c r="N105">
        <v>1.6265008073696879E-3</v>
      </c>
      <c r="O105">
        <v>1.4173408413242681E-3</v>
      </c>
      <c r="P105">
        <v>1.6265008073696879E-3</v>
      </c>
      <c r="Q105">
        <v>1.3989657271750321E-3</v>
      </c>
      <c r="R105">
        <v>1.6265008073696879E-3</v>
      </c>
      <c r="S105">
        <v>1.398384118915091E-3</v>
      </c>
      <c r="T105">
        <v>1.6265008073696879E-3</v>
      </c>
      <c r="U105">
        <v>1.4399426343218271E-3</v>
      </c>
    </row>
    <row r="106" spans="1:21" x14ac:dyDescent="0.3">
      <c r="A106">
        <v>484</v>
      </c>
      <c r="B106">
        <v>1.6697860258505009E-3</v>
      </c>
      <c r="C106">
        <v>1.410487501785904E-3</v>
      </c>
      <c r="D106">
        <v>1.6697860258505009E-3</v>
      </c>
      <c r="E106">
        <v>1.4305857012226551E-3</v>
      </c>
      <c r="F106">
        <v>1.6697860258505009E-3</v>
      </c>
      <c r="G106">
        <v>1.4487362470991961E-3</v>
      </c>
      <c r="H106">
        <v>1.6697860258505009E-3</v>
      </c>
      <c r="I106">
        <v>1.440797009791224E-3</v>
      </c>
      <c r="J106">
        <v>1.6697860258505009E-3</v>
      </c>
      <c r="K106">
        <v>1.439499865245097E-3</v>
      </c>
      <c r="L106">
        <v>1.6697860258505009E-3</v>
      </c>
      <c r="M106">
        <v>1.413353163555357E-3</v>
      </c>
      <c r="N106">
        <v>1.6697860258505009E-3</v>
      </c>
      <c r="O106">
        <v>1.4255004734665931E-3</v>
      </c>
      <c r="P106">
        <v>1.6697860258505009E-3</v>
      </c>
      <c r="Q106">
        <v>1.419210315512959E-3</v>
      </c>
      <c r="R106">
        <v>1.6697860258505009E-3</v>
      </c>
      <c r="S106">
        <v>1.4069676140691309E-3</v>
      </c>
      <c r="T106">
        <v>1.6697860258505009E-3</v>
      </c>
      <c r="U106">
        <v>1.446873759961096E-3</v>
      </c>
    </row>
    <row r="107" spans="1:21" x14ac:dyDescent="0.3">
      <c r="A107">
        <v>485</v>
      </c>
      <c r="B107">
        <v>1.699084856756263E-3</v>
      </c>
      <c r="C107">
        <v>1.4735769325411739E-3</v>
      </c>
      <c r="D107">
        <v>1.699084856756263E-3</v>
      </c>
      <c r="E107">
        <v>1.4664792647470779E-3</v>
      </c>
      <c r="F107">
        <v>1.699084856756263E-3</v>
      </c>
      <c r="G107">
        <v>1.502617346235435E-3</v>
      </c>
      <c r="H107">
        <v>1.699084856756263E-3</v>
      </c>
      <c r="I107">
        <v>1.4957859170162261E-3</v>
      </c>
      <c r="J107">
        <v>1.699084856756263E-3</v>
      </c>
      <c r="K107">
        <v>1.500627826972929E-3</v>
      </c>
      <c r="L107">
        <v>1.699084856756263E-3</v>
      </c>
      <c r="M107">
        <v>1.453052513564588E-3</v>
      </c>
      <c r="N107">
        <v>1.699084856756263E-3</v>
      </c>
      <c r="O107">
        <v>1.4620417717475171E-3</v>
      </c>
      <c r="P107">
        <v>1.699084856756263E-3</v>
      </c>
      <c r="Q107">
        <v>1.4826497053932509E-3</v>
      </c>
      <c r="R107">
        <v>1.699084856756263E-3</v>
      </c>
      <c r="S107">
        <v>1.446216211414732E-3</v>
      </c>
      <c r="T107">
        <v>1.699084856756263E-3</v>
      </c>
      <c r="U107">
        <v>1.485137726034851E-3</v>
      </c>
    </row>
    <row r="108" spans="1:21" x14ac:dyDescent="0.3">
      <c r="A108">
        <v>486</v>
      </c>
      <c r="B108">
        <v>1.728266076609703E-3</v>
      </c>
      <c r="C108">
        <v>1.501188562621389E-3</v>
      </c>
      <c r="D108">
        <v>1.728266076609703E-3</v>
      </c>
      <c r="E108">
        <v>1.4921393529990811E-3</v>
      </c>
      <c r="F108">
        <v>1.728266076609703E-3</v>
      </c>
      <c r="G108">
        <v>1.5175517233167531E-3</v>
      </c>
      <c r="H108">
        <v>1.728266076609703E-3</v>
      </c>
      <c r="I108">
        <v>1.513418942041358E-3</v>
      </c>
      <c r="J108">
        <v>1.728266076609703E-3</v>
      </c>
      <c r="K108">
        <v>1.522560876061857E-3</v>
      </c>
      <c r="L108">
        <v>1.728266076609703E-3</v>
      </c>
      <c r="M108">
        <v>1.4732583892552011E-3</v>
      </c>
      <c r="N108">
        <v>1.728266076609703E-3</v>
      </c>
      <c r="O108">
        <v>1.479010691633891E-3</v>
      </c>
      <c r="P108">
        <v>1.728266076609703E-3</v>
      </c>
      <c r="Q108">
        <v>1.5125803622935089E-3</v>
      </c>
      <c r="R108">
        <v>1.728266076609703E-3</v>
      </c>
      <c r="S108">
        <v>1.471091749736387E-3</v>
      </c>
      <c r="T108">
        <v>1.728266076609703E-3</v>
      </c>
      <c r="U108">
        <v>1.504705777547588E-3</v>
      </c>
    </row>
    <row r="109" spans="1:21" x14ac:dyDescent="0.3">
      <c r="A109">
        <v>487</v>
      </c>
      <c r="B109">
        <v>1.777863842569268E-3</v>
      </c>
      <c r="C109">
        <v>1.525288483786445E-3</v>
      </c>
      <c r="D109">
        <v>1.777863842569268E-3</v>
      </c>
      <c r="E109">
        <v>1.523053874844851E-3</v>
      </c>
      <c r="F109">
        <v>1.777863842569268E-3</v>
      </c>
      <c r="G109">
        <v>1.5271477815955361E-3</v>
      </c>
      <c r="H109">
        <v>1.777863842569268E-3</v>
      </c>
      <c r="I109">
        <v>1.526964863244884E-3</v>
      </c>
      <c r="J109">
        <v>1.777863842569268E-3</v>
      </c>
      <c r="K109">
        <v>1.5399727581013971E-3</v>
      </c>
      <c r="L109">
        <v>1.777863842569268E-3</v>
      </c>
      <c r="M109">
        <v>1.495455030834608E-3</v>
      </c>
      <c r="N109">
        <v>1.777863842569268E-3</v>
      </c>
      <c r="O109">
        <v>1.4987104015480211E-3</v>
      </c>
      <c r="P109">
        <v>1.777863842569268E-3</v>
      </c>
      <c r="Q109">
        <v>1.5400016986702361E-3</v>
      </c>
      <c r="R109">
        <v>1.777863842569268E-3</v>
      </c>
      <c r="S109">
        <v>1.4996844308587749E-3</v>
      </c>
      <c r="T109">
        <v>1.777863842569268E-3</v>
      </c>
      <c r="U109">
        <v>1.5267391383296019E-3</v>
      </c>
    </row>
    <row r="110" spans="1:21" x14ac:dyDescent="0.3">
      <c r="A110">
        <v>488</v>
      </c>
      <c r="B110">
        <v>1.803704886242735E-3</v>
      </c>
      <c r="C110">
        <v>1.570735085123659E-3</v>
      </c>
      <c r="D110">
        <v>1.803704886242735E-3</v>
      </c>
      <c r="E110">
        <v>1.581597021805508E-3</v>
      </c>
      <c r="F110">
        <v>1.803704886242735E-3</v>
      </c>
      <c r="G110">
        <v>1.5583934331362349E-3</v>
      </c>
      <c r="H110">
        <v>1.803704886242735E-3</v>
      </c>
      <c r="I110">
        <v>1.561463608743768E-3</v>
      </c>
      <c r="J110">
        <v>1.803704886242735E-3</v>
      </c>
      <c r="K110">
        <v>1.5782380398327749E-3</v>
      </c>
      <c r="L110">
        <v>1.803704886242735E-3</v>
      </c>
      <c r="M110">
        <v>1.544129563312817E-3</v>
      </c>
      <c r="N110">
        <v>1.803704886242735E-3</v>
      </c>
      <c r="O110">
        <v>1.5446903821519039E-3</v>
      </c>
      <c r="P110">
        <v>1.803704886242735E-3</v>
      </c>
      <c r="Q110">
        <v>1.5879882399319251E-3</v>
      </c>
      <c r="R110">
        <v>1.803704886242735E-3</v>
      </c>
      <c r="S110">
        <v>1.554428389048291E-3</v>
      </c>
      <c r="T110">
        <v>1.803704886242735E-3</v>
      </c>
      <c r="U110">
        <v>1.575512296085068E-3</v>
      </c>
    </row>
    <row r="111" spans="1:21" x14ac:dyDescent="0.3">
      <c r="A111">
        <v>489</v>
      </c>
      <c r="B111">
        <v>1.8542854669885661E-3</v>
      </c>
      <c r="C111">
        <v>1.599918740636498E-3</v>
      </c>
      <c r="D111">
        <v>1.8542854669885661E-3</v>
      </c>
      <c r="E111">
        <v>1.607231155127786E-3</v>
      </c>
      <c r="F111">
        <v>1.8542854669885661E-3</v>
      </c>
      <c r="G111">
        <v>1.569289608270792E-3</v>
      </c>
      <c r="H111">
        <v>1.8542854669885661E-3</v>
      </c>
      <c r="I111">
        <v>1.5832254014927049E-3</v>
      </c>
      <c r="J111">
        <v>1.8542854669885661E-3</v>
      </c>
      <c r="K111">
        <v>1.6062439435442419E-3</v>
      </c>
      <c r="L111">
        <v>1.8542854669885661E-3</v>
      </c>
      <c r="M111">
        <v>1.562101717622069E-3</v>
      </c>
      <c r="N111">
        <v>1.8542854669885661E-3</v>
      </c>
      <c r="O111">
        <v>1.5701143242360721E-3</v>
      </c>
      <c r="P111">
        <v>1.8542854669885661E-3</v>
      </c>
      <c r="Q111">
        <v>1.6225929812970709E-3</v>
      </c>
      <c r="R111">
        <v>1.8542854669885661E-3</v>
      </c>
      <c r="S111">
        <v>1.5780719648577121E-3</v>
      </c>
      <c r="T111">
        <v>1.8542854669885661E-3</v>
      </c>
      <c r="U111">
        <v>1.593445024423241E-3</v>
      </c>
    </row>
    <row r="112" spans="1:21" x14ac:dyDescent="0.3">
      <c r="A112">
        <v>490</v>
      </c>
      <c r="B112">
        <v>1.91217029612452E-3</v>
      </c>
      <c r="C112">
        <v>1.658019081380939E-3</v>
      </c>
      <c r="D112">
        <v>1.91217029612452E-3</v>
      </c>
      <c r="E112">
        <v>1.6555674419417509E-3</v>
      </c>
      <c r="F112">
        <v>1.91217029612452E-3</v>
      </c>
      <c r="G112">
        <v>1.6042671185306329E-3</v>
      </c>
      <c r="H112">
        <v>1.91217029612452E-3</v>
      </c>
      <c r="I112">
        <v>1.6370683369192601E-3</v>
      </c>
      <c r="J112">
        <v>1.91217029612452E-3</v>
      </c>
      <c r="K112">
        <v>1.669139290243273E-3</v>
      </c>
      <c r="L112">
        <v>1.91217029612452E-3</v>
      </c>
      <c r="M112">
        <v>1.598498016434308E-3</v>
      </c>
      <c r="N112">
        <v>1.91217029612452E-3</v>
      </c>
      <c r="O112">
        <v>1.621546448708314E-3</v>
      </c>
      <c r="P112">
        <v>1.91217029612452E-3</v>
      </c>
      <c r="Q112">
        <v>1.693681959667371E-3</v>
      </c>
      <c r="R112">
        <v>1.91217029612452E-3</v>
      </c>
      <c r="S112">
        <v>1.623400521143E-3</v>
      </c>
      <c r="T112">
        <v>1.91217029612452E-3</v>
      </c>
      <c r="U112">
        <v>1.631782541941024E-3</v>
      </c>
    </row>
    <row r="113" spans="1:21" x14ac:dyDescent="0.3">
      <c r="A113">
        <v>491</v>
      </c>
      <c r="B113">
        <v>1.942053395133377E-3</v>
      </c>
      <c r="C113">
        <v>1.7078688297708739E-3</v>
      </c>
      <c r="D113">
        <v>1.942053395133377E-3</v>
      </c>
      <c r="E113">
        <v>1.7021942160319529E-3</v>
      </c>
      <c r="F113">
        <v>1.942053395133377E-3</v>
      </c>
      <c r="G113">
        <v>1.6582126940907561E-3</v>
      </c>
      <c r="H113">
        <v>1.942053395133377E-3</v>
      </c>
      <c r="I113">
        <v>1.678056125857219E-3</v>
      </c>
      <c r="J113">
        <v>1.942053395133377E-3</v>
      </c>
      <c r="K113">
        <v>1.714134605020402E-3</v>
      </c>
      <c r="L113">
        <v>1.942053395133377E-3</v>
      </c>
      <c r="M113">
        <v>1.6602691695692361E-3</v>
      </c>
      <c r="N113">
        <v>1.942053395133377E-3</v>
      </c>
      <c r="O113">
        <v>1.677716921479845E-3</v>
      </c>
      <c r="P113">
        <v>1.942053395133377E-3</v>
      </c>
      <c r="Q113">
        <v>1.7230215028014809E-3</v>
      </c>
      <c r="R113">
        <v>1.942053395133377E-3</v>
      </c>
      <c r="S113">
        <v>1.669209362260411E-3</v>
      </c>
      <c r="T113">
        <v>1.942053395133377E-3</v>
      </c>
      <c r="U113">
        <v>1.686456504174965E-3</v>
      </c>
    </row>
    <row r="114" spans="1:21" x14ac:dyDescent="0.3">
      <c r="A114">
        <v>492</v>
      </c>
      <c r="B114">
        <v>2.0115451682563572E-3</v>
      </c>
      <c r="C114">
        <v>1.765914752388949E-3</v>
      </c>
      <c r="D114">
        <v>2.0115451682563572E-3</v>
      </c>
      <c r="E114">
        <v>1.7603339755911801E-3</v>
      </c>
      <c r="F114">
        <v>2.0115451682563572E-3</v>
      </c>
      <c r="G114">
        <v>1.731869008294622E-3</v>
      </c>
      <c r="H114">
        <v>2.0115451682563572E-3</v>
      </c>
      <c r="I114">
        <v>1.7273545063927569E-3</v>
      </c>
      <c r="J114">
        <v>2.0115451682563572E-3</v>
      </c>
      <c r="K114">
        <v>1.766701105410422E-3</v>
      </c>
      <c r="L114">
        <v>2.0115451682563572E-3</v>
      </c>
      <c r="M114">
        <v>1.7424271236366449E-3</v>
      </c>
      <c r="N114">
        <v>2.0115451682563572E-3</v>
      </c>
      <c r="O114">
        <v>1.746792121090159E-3</v>
      </c>
      <c r="P114">
        <v>2.0115451682563572E-3</v>
      </c>
      <c r="Q114">
        <v>1.7506488176552569E-3</v>
      </c>
      <c r="R114">
        <v>2.0115451682563572E-3</v>
      </c>
      <c r="S114">
        <v>1.72615397732073E-3</v>
      </c>
      <c r="T114">
        <v>2.0115451682563572E-3</v>
      </c>
      <c r="U114">
        <v>1.758640453438678E-3</v>
      </c>
    </row>
    <row r="115" spans="1:21" x14ac:dyDescent="0.3">
      <c r="A115">
        <v>493</v>
      </c>
      <c r="B115">
        <v>2.059193724165625E-3</v>
      </c>
      <c r="C115">
        <v>1.829806434464531E-3</v>
      </c>
      <c r="D115">
        <v>2.059193724165625E-3</v>
      </c>
      <c r="E115">
        <v>1.827132165801736E-3</v>
      </c>
      <c r="F115">
        <v>2.059193724165625E-3</v>
      </c>
      <c r="G115">
        <v>1.818472863966514E-3</v>
      </c>
      <c r="H115">
        <v>2.059193724165625E-3</v>
      </c>
      <c r="I115">
        <v>1.784295413124499E-3</v>
      </c>
      <c r="J115">
        <v>2.059193724165625E-3</v>
      </c>
      <c r="K115">
        <v>1.825147516908655E-3</v>
      </c>
      <c r="L115">
        <v>2.059193724165625E-3</v>
      </c>
      <c r="M115">
        <v>1.8371848204410169E-3</v>
      </c>
      <c r="N115">
        <v>2.059193724165625E-3</v>
      </c>
      <c r="O115">
        <v>1.8243027773186221E-3</v>
      </c>
      <c r="P115">
        <v>2.059193724165625E-3</v>
      </c>
      <c r="Q115">
        <v>1.7794572975867241E-3</v>
      </c>
      <c r="R115">
        <v>2.059193724165625E-3</v>
      </c>
      <c r="S115">
        <v>1.792490065571377E-3</v>
      </c>
      <c r="T115">
        <v>2.059193724165625E-3</v>
      </c>
      <c r="U115">
        <v>1.8418319351470129E-3</v>
      </c>
    </row>
    <row r="116" spans="1:21" x14ac:dyDescent="0.3">
      <c r="A116">
        <v>494</v>
      </c>
      <c r="B116">
        <v>2.1331210965460749E-3</v>
      </c>
      <c r="C116">
        <v>1.8702011602887659E-3</v>
      </c>
      <c r="D116">
        <v>2.1331210965460749E-3</v>
      </c>
      <c r="E116">
        <v>1.8758131586402249E-3</v>
      </c>
      <c r="F116">
        <v>2.1331210965460749E-3</v>
      </c>
      <c r="G116">
        <v>1.8740764278434329E-3</v>
      </c>
      <c r="H116">
        <v>2.1331210965460749E-3</v>
      </c>
      <c r="I116">
        <v>1.8263396871169659E-3</v>
      </c>
      <c r="J116">
        <v>2.1331210965460749E-3</v>
      </c>
      <c r="K116">
        <v>1.8836020703594111E-3</v>
      </c>
      <c r="L116">
        <v>2.1331210965460749E-3</v>
      </c>
      <c r="M116">
        <v>1.891836400609788E-3</v>
      </c>
      <c r="N116">
        <v>2.1331210965460749E-3</v>
      </c>
      <c r="O116">
        <v>1.871157942143083E-3</v>
      </c>
      <c r="P116">
        <v>2.1331210965460749E-3</v>
      </c>
      <c r="Q116">
        <v>1.821270509864409E-3</v>
      </c>
      <c r="R116">
        <v>2.1331210965460749E-3</v>
      </c>
      <c r="S116">
        <v>1.8274747209330599E-3</v>
      </c>
      <c r="T116">
        <v>2.1331210965460749E-3</v>
      </c>
      <c r="U116">
        <v>1.892920253813503E-3</v>
      </c>
    </row>
    <row r="117" spans="1:21" x14ac:dyDescent="0.3">
      <c r="A117">
        <v>495</v>
      </c>
      <c r="B117">
        <v>2.1855745531381612E-3</v>
      </c>
      <c r="C117">
        <v>1.9107203638327581E-3</v>
      </c>
      <c r="D117">
        <v>2.1855745531381612E-3</v>
      </c>
      <c r="E117">
        <v>1.9270854492497689E-3</v>
      </c>
      <c r="F117">
        <v>2.1855745531381612E-3</v>
      </c>
      <c r="G117">
        <v>1.928555564596722E-3</v>
      </c>
      <c r="H117">
        <v>2.1855745531381612E-3</v>
      </c>
      <c r="I117">
        <v>1.86974771452777E-3</v>
      </c>
      <c r="J117">
        <v>2.1855745531381612E-3</v>
      </c>
      <c r="K117">
        <v>1.9543031640676342E-3</v>
      </c>
      <c r="L117">
        <v>2.1855745531381612E-3</v>
      </c>
      <c r="M117">
        <v>1.939364463959786E-3</v>
      </c>
      <c r="N117">
        <v>2.1855745531381612E-3</v>
      </c>
      <c r="O117">
        <v>1.9130269620896219E-3</v>
      </c>
      <c r="P117">
        <v>2.1855745531381612E-3</v>
      </c>
      <c r="Q117">
        <v>1.8819650674882129E-3</v>
      </c>
      <c r="R117">
        <v>2.1855745531381612E-3</v>
      </c>
      <c r="S117">
        <v>1.8550713003013381E-3</v>
      </c>
      <c r="T117">
        <v>2.1855745531381612E-3</v>
      </c>
      <c r="U117">
        <v>1.944284293591675E-3</v>
      </c>
    </row>
    <row r="118" spans="1:21" x14ac:dyDescent="0.3">
      <c r="A118">
        <v>496</v>
      </c>
      <c r="B118">
        <v>2.2556896755688408E-3</v>
      </c>
      <c r="C118">
        <v>1.9583469370889391E-3</v>
      </c>
      <c r="D118">
        <v>2.2556896755688408E-3</v>
      </c>
      <c r="E118">
        <v>1.984550009279426E-3</v>
      </c>
      <c r="F118">
        <v>2.2556896755688408E-3</v>
      </c>
      <c r="G118">
        <v>1.9812879376282571E-3</v>
      </c>
      <c r="H118">
        <v>2.2556896755688408E-3</v>
      </c>
      <c r="I118">
        <v>1.937078068381233E-3</v>
      </c>
      <c r="J118">
        <v>2.2556896755688408E-3</v>
      </c>
      <c r="K118">
        <v>2.0056219918243539E-3</v>
      </c>
      <c r="L118">
        <v>2.2556896755688408E-3</v>
      </c>
      <c r="M118">
        <v>1.9904548377544669E-3</v>
      </c>
      <c r="N118">
        <v>2.2556896755688408E-3</v>
      </c>
      <c r="O118">
        <v>1.9658973911994208E-3</v>
      </c>
      <c r="P118">
        <v>2.2556896755688408E-3</v>
      </c>
      <c r="Q118">
        <v>1.9289229831777101E-3</v>
      </c>
      <c r="R118">
        <v>2.2556896755688408E-3</v>
      </c>
      <c r="S118">
        <v>1.9266661854778211E-3</v>
      </c>
      <c r="T118">
        <v>2.2556896755688408E-3</v>
      </c>
      <c r="U118">
        <v>1.9861679593665758E-3</v>
      </c>
    </row>
    <row r="119" spans="1:21" x14ac:dyDescent="0.3">
      <c r="A119">
        <v>497</v>
      </c>
      <c r="B119">
        <v>2.32676552492018E-3</v>
      </c>
      <c r="C119">
        <v>2.0395168677126521E-3</v>
      </c>
      <c r="D119">
        <v>2.32676552492018E-3</v>
      </c>
      <c r="E119">
        <v>2.080291720058333E-3</v>
      </c>
      <c r="F119">
        <v>2.32676552492018E-3</v>
      </c>
      <c r="G119">
        <v>2.06503720518831E-3</v>
      </c>
      <c r="H119">
        <v>2.32676552492018E-3</v>
      </c>
      <c r="I119">
        <v>2.0559199692680458E-3</v>
      </c>
      <c r="J119">
        <v>2.32676552492018E-3</v>
      </c>
      <c r="K119">
        <v>2.0827803359826881E-3</v>
      </c>
      <c r="L119">
        <v>2.32676552492018E-3</v>
      </c>
      <c r="M119">
        <v>2.0797446185051699E-3</v>
      </c>
      <c r="N119">
        <v>2.32676552492018E-3</v>
      </c>
      <c r="O119">
        <v>2.0643459233819291E-3</v>
      </c>
      <c r="P119">
        <v>2.32676552492018E-3</v>
      </c>
      <c r="Q119">
        <v>1.9975039542855528E-3</v>
      </c>
      <c r="R119">
        <v>2.32676552492018E-3</v>
      </c>
      <c r="S119">
        <v>2.061402863225442E-3</v>
      </c>
      <c r="T119">
        <v>2.32676552492018E-3</v>
      </c>
      <c r="U119">
        <v>2.0487826121418258E-3</v>
      </c>
    </row>
    <row r="120" spans="1:21" x14ac:dyDescent="0.3">
      <c r="A120">
        <v>498</v>
      </c>
      <c r="B120">
        <v>2.4080738041136951E-3</v>
      </c>
      <c r="C120">
        <v>2.082837133616287E-3</v>
      </c>
      <c r="D120">
        <v>2.4080738041136951E-3</v>
      </c>
      <c r="E120">
        <v>2.1237563644024579E-3</v>
      </c>
      <c r="F120">
        <v>2.4080738041136951E-3</v>
      </c>
      <c r="G120">
        <v>2.1053010115085449E-3</v>
      </c>
      <c r="H120">
        <v>2.4080738041136951E-3</v>
      </c>
      <c r="I120">
        <v>2.1081974562403702E-3</v>
      </c>
      <c r="J120">
        <v>2.4080738041136951E-3</v>
      </c>
      <c r="K120">
        <v>2.1096267328764812E-3</v>
      </c>
      <c r="L120">
        <v>2.4080738041136951E-3</v>
      </c>
      <c r="M120">
        <v>2.1091694995283091E-3</v>
      </c>
      <c r="N120">
        <v>2.4080738041136951E-3</v>
      </c>
      <c r="O120">
        <v>2.093568172995686E-3</v>
      </c>
      <c r="P120">
        <v>2.4080738041136951E-3</v>
      </c>
      <c r="Q120">
        <v>2.0431858957502022E-3</v>
      </c>
      <c r="R120">
        <v>2.4080738041136951E-3</v>
      </c>
      <c r="S120">
        <v>2.1243329267627889E-3</v>
      </c>
      <c r="T120">
        <v>2.4080738041136951E-3</v>
      </c>
      <c r="U120">
        <v>2.0903499836006771E-3</v>
      </c>
    </row>
    <row r="121" spans="1:21" x14ac:dyDescent="0.3">
      <c r="A121">
        <v>499</v>
      </c>
      <c r="B121">
        <v>2.473890959008066E-3</v>
      </c>
      <c r="C121">
        <v>2.1629409969746881E-3</v>
      </c>
      <c r="D121">
        <v>2.473890959008066E-3</v>
      </c>
      <c r="E121">
        <v>2.199159880015537E-3</v>
      </c>
      <c r="F121">
        <v>2.473890959008066E-3</v>
      </c>
      <c r="G121">
        <v>2.1821232629651429E-3</v>
      </c>
      <c r="H121">
        <v>2.473890959008066E-3</v>
      </c>
      <c r="I121">
        <v>2.184451250509911E-3</v>
      </c>
      <c r="J121">
        <v>2.473890959008066E-3</v>
      </c>
      <c r="K121">
        <v>2.1707477841777581E-3</v>
      </c>
      <c r="L121">
        <v>2.473890959008066E-3</v>
      </c>
      <c r="M121">
        <v>2.1686244389993751E-3</v>
      </c>
      <c r="N121">
        <v>2.473890959008066E-3</v>
      </c>
      <c r="O121">
        <v>2.1481404320408612E-3</v>
      </c>
      <c r="P121">
        <v>2.473890959008066E-3</v>
      </c>
      <c r="Q121">
        <v>2.1327593503960461E-3</v>
      </c>
      <c r="R121">
        <v>2.473890959008066E-3</v>
      </c>
      <c r="S121">
        <v>2.2091376645253951E-3</v>
      </c>
      <c r="T121">
        <v>2.473890959008066E-3</v>
      </c>
      <c r="U121">
        <v>2.178619700921747E-3</v>
      </c>
    </row>
    <row r="122" spans="1:21" x14ac:dyDescent="0.3">
      <c r="A122">
        <v>500</v>
      </c>
      <c r="B122">
        <v>2.5544824966229232E-3</v>
      </c>
      <c r="C122">
        <v>2.2286187477376001E-3</v>
      </c>
      <c r="D122">
        <v>2.5544824966229232E-3</v>
      </c>
      <c r="E122">
        <v>2.2503752946518162E-3</v>
      </c>
      <c r="F122">
        <v>2.5544824966229232E-3</v>
      </c>
      <c r="G122">
        <v>2.2398435866352248E-3</v>
      </c>
      <c r="H122">
        <v>2.5544824966229232E-3</v>
      </c>
      <c r="I122">
        <v>2.230513624616428E-3</v>
      </c>
      <c r="J122">
        <v>2.5544824966229232E-3</v>
      </c>
      <c r="K122">
        <v>2.208270530155744E-3</v>
      </c>
      <c r="L122">
        <v>2.5544824966229232E-3</v>
      </c>
      <c r="M122">
        <v>2.2000607052109411E-3</v>
      </c>
      <c r="N122">
        <v>2.5544824966229232E-3</v>
      </c>
      <c r="O122">
        <v>2.1697472936363718E-3</v>
      </c>
      <c r="P122">
        <v>2.5544824966229232E-3</v>
      </c>
      <c r="Q122">
        <v>2.2122949274516099E-3</v>
      </c>
      <c r="R122">
        <v>2.5544824966229232E-3</v>
      </c>
      <c r="S122">
        <v>2.2606975600417641E-3</v>
      </c>
      <c r="T122">
        <v>2.5544824966229232E-3</v>
      </c>
      <c r="U122">
        <v>2.2570405155359378E-3</v>
      </c>
    </row>
    <row r="123" spans="1:21" x14ac:dyDescent="0.3">
      <c r="A123">
        <v>501</v>
      </c>
      <c r="B123">
        <v>2.6314726883343341E-3</v>
      </c>
      <c r="C123">
        <v>2.2894874134958862E-3</v>
      </c>
      <c r="D123">
        <v>2.6314726883343341E-3</v>
      </c>
      <c r="E123">
        <v>2.3266876126711278E-3</v>
      </c>
      <c r="F123">
        <v>2.6314726883343341E-3</v>
      </c>
      <c r="G123">
        <v>2.3208110722715549E-3</v>
      </c>
      <c r="H123">
        <v>2.6314726883343341E-3</v>
      </c>
      <c r="I123">
        <v>2.3047508822839572E-3</v>
      </c>
      <c r="J123">
        <v>2.6314726883343341E-3</v>
      </c>
      <c r="K123">
        <v>2.2892039065907162E-3</v>
      </c>
      <c r="L123">
        <v>2.6314726883343341E-3</v>
      </c>
      <c r="M123">
        <v>2.2822235173973111E-3</v>
      </c>
      <c r="N123">
        <v>2.6314726883343341E-3</v>
      </c>
      <c r="O123">
        <v>2.2524906062016759E-3</v>
      </c>
      <c r="P123">
        <v>2.6314726883343341E-3</v>
      </c>
      <c r="Q123">
        <v>2.291532601761443E-3</v>
      </c>
      <c r="R123">
        <v>2.6314726883343341E-3</v>
      </c>
      <c r="S123">
        <v>2.342412671782524E-3</v>
      </c>
      <c r="T123">
        <v>2.6314726883343341E-3</v>
      </c>
      <c r="U123">
        <v>2.3397565662549762E-3</v>
      </c>
    </row>
    <row r="124" spans="1:21" x14ac:dyDescent="0.3">
      <c r="A124">
        <v>502</v>
      </c>
      <c r="B124">
        <v>2.7042148061354851E-3</v>
      </c>
      <c r="C124">
        <v>2.2744496747047569E-3</v>
      </c>
      <c r="D124">
        <v>2.7042148061354851E-3</v>
      </c>
      <c r="E124">
        <v>2.34477394404097E-3</v>
      </c>
      <c r="F124">
        <v>2.7042148061354851E-3</v>
      </c>
      <c r="G124">
        <v>2.3444000531223038E-3</v>
      </c>
      <c r="H124">
        <v>2.7042148061354851E-3</v>
      </c>
      <c r="I124">
        <v>2.3263549670800529E-3</v>
      </c>
      <c r="J124">
        <v>2.7042148061354851E-3</v>
      </c>
      <c r="K124">
        <v>2.3309376176501172E-3</v>
      </c>
      <c r="L124">
        <v>2.7042148061354851E-3</v>
      </c>
      <c r="M124">
        <v>2.328792178426067E-3</v>
      </c>
      <c r="N124">
        <v>2.7042148061354851E-3</v>
      </c>
      <c r="O124">
        <v>2.3110743306370401E-3</v>
      </c>
      <c r="P124">
        <v>2.7042148061354851E-3</v>
      </c>
      <c r="Q124">
        <v>2.302726842854208E-3</v>
      </c>
      <c r="R124">
        <v>2.7042148061354851E-3</v>
      </c>
      <c r="S124">
        <v>2.370634241750093E-3</v>
      </c>
      <c r="T124">
        <v>2.7042148061354851E-3</v>
      </c>
      <c r="U124">
        <v>2.3592860756466928E-3</v>
      </c>
    </row>
    <row r="125" spans="1:21" x14ac:dyDescent="0.3">
      <c r="A125">
        <v>503</v>
      </c>
      <c r="B125">
        <v>2.757518919728418E-3</v>
      </c>
      <c r="C125">
        <v>2.3842641033482511E-3</v>
      </c>
      <c r="D125">
        <v>2.757518919728418E-3</v>
      </c>
      <c r="E125">
        <v>2.4569297213152081E-3</v>
      </c>
      <c r="F125">
        <v>2.757518919728418E-3</v>
      </c>
      <c r="G125">
        <v>2.4658007812532541E-3</v>
      </c>
      <c r="H125">
        <v>2.757518919728418E-3</v>
      </c>
      <c r="I125">
        <v>2.4351029803491011E-3</v>
      </c>
      <c r="J125">
        <v>2.757518919728418E-3</v>
      </c>
      <c r="K125">
        <v>2.4444881118663741E-3</v>
      </c>
      <c r="L125">
        <v>2.757518919728418E-3</v>
      </c>
      <c r="M125">
        <v>2.442329563604512E-3</v>
      </c>
      <c r="N125">
        <v>2.757518919728418E-3</v>
      </c>
      <c r="O125">
        <v>2.4173945994357591E-3</v>
      </c>
      <c r="P125">
        <v>2.757518919728418E-3</v>
      </c>
      <c r="Q125">
        <v>2.414308698820946E-3</v>
      </c>
      <c r="R125">
        <v>2.757518919728418E-3</v>
      </c>
      <c r="S125">
        <v>2.481992698471029E-3</v>
      </c>
      <c r="T125">
        <v>2.757518919728418E-3</v>
      </c>
      <c r="U125">
        <v>2.4681594380753882E-3</v>
      </c>
    </row>
    <row r="126" spans="1:21" x14ac:dyDescent="0.3">
      <c r="A126">
        <v>504</v>
      </c>
      <c r="B126">
        <v>2.854925856542863E-3</v>
      </c>
      <c r="C126">
        <v>2.4672701522085918E-3</v>
      </c>
      <c r="D126">
        <v>2.854925856542863E-3</v>
      </c>
      <c r="E126">
        <v>2.5227381099736578E-3</v>
      </c>
      <c r="F126">
        <v>2.854925856542863E-3</v>
      </c>
      <c r="G126">
        <v>2.5442224262200428E-3</v>
      </c>
      <c r="H126">
        <v>2.854925856542863E-3</v>
      </c>
      <c r="I126">
        <v>2.4996756975807929E-3</v>
      </c>
      <c r="J126">
        <v>2.854925856542863E-3</v>
      </c>
      <c r="K126">
        <v>2.5066441315562708E-3</v>
      </c>
      <c r="L126">
        <v>2.854925856542863E-3</v>
      </c>
      <c r="M126">
        <v>2.501563623823303E-3</v>
      </c>
      <c r="N126">
        <v>2.854925856542863E-3</v>
      </c>
      <c r="O126">
        <v>2.464530348011603E-3</v>
      </c>
      <c r="P126">
        <v>2.854925856542863E-3</v>
      </c>
      <c r="Q126">
        <v>2.486320428943371E-3</v>
      </c>
      <c r="R126">
        <v>2.854925856542863E-3</v>
      </c>
      <c r="S126">
        <v>2.543984915451887E-3</v>
      </c>
      <c r="T126">
        <v>2.854925856542863E-3</v>
      </c>
      <c r="U126">
        <v>2.5317811124186971E-3</v>
      </c>
    </row>
    <row r="127" spans="1:21" x14ac:dyDescent="0.3">
      <c r="A127">
        <v>505</v>
      </c>
      <c r="B127">
        <v>2.929686727342519E-3</v>
      </c>
      <c r="C127">
        <v>2.5895586483140002E-3</v>
      </c>
      <c r="D127">
        <v>2.929686727342519E-3</v>
      </c>
      <c r="E127">
        <v>2.6170700354756059E-3</v>
      </c>
      <c r="F127">
        <v>2.929686727342519E-3</v>
      </c>
      <c r="G127">
        <v>2.6525611622221011E-3</v>
      </c>
      <c r="H127">
        <v>2.929686727342519E-3</v>
      </c>
      <c r="I127">
        <v>2.59073289808625E-3</v>
      </c>
      <c r="J127">
        <v>2.929686727342519E-3</v>
      </c>
      <c r="K127">
        <v>2.5899884882740918E-3</v>
      </c>
      <c r="L127">
        <v>2.929686727342519E-3</v>
      </c>
      <c r="M127">
        <v>2.579814898716894E-3</v>
      </c>
      <c r="N127">
        <v>2.929686727342519E-3</v>
      </c>
      <c r="O127">
        <v>2.5256264023116909E-3</v>
      </c>
      <c r="P127">
        <v>2.929686727342519E-3</v>
      </c>
      <c r="Q127">
        <v>2.5877205387306859E-3</v>
      </c>
      <c r="R127">
        <v>2.929686727342519E-3</v>
      </c>
      <c r="S127">
        <v>2.6306466687919471E-3</v>
      </c>
      <c r="T127">
        <v>2.929686727342519E-3</v>
      </c>
      <c r="U127">
        <v>2.6218839242313778E-3</v>
      </c>
    </row>
    <row r="128" spans="1:21" x14ac:dyDescent="0.3">
      <c r="A128">
        <v>506</v>
      </c>
      <c r="B128">
        <v>2.987733780310925E-3</v>
      </c>
      <c r="C128">
        <v>2.6702142653699619E-3</v>
      </c>
      <c r="D128">
        <v>2.987733780310925E-3</v>
      </c>
      <c r="E128">
        <v>2.658462263301839E-3</v>
      </c>
      <c r="F128">
        <v>2.987733780310925E-3</v>
      </c>
      <c r="G128">
        <v>2.719694727760812E-3</v>
      </c>
      <c r="H128">
        <v>2.987733780310925E-3</v>
      </c>
      <c r="I128">
        <v>2.6696716129555268E-3</v>
      </c>
      <c r="J128">
        <v>2.987733780310925E-3</v>
      </c>
      <c r="K128">
        <v>2.6648403461258141E-3</v>
      </c>
      <c r="L128">
        <v>2.987733780310925E-3</v>
      </c>
      <c r="M128">
        <v>2.6459135076840629E-3</v>
      </c>
      <c r="N128">
        <v>2.987733780310925E-3</v>
      </c>
      <c r="O128">
        <v>2.6050207047285051E-3</v>
      </c>
      <c r="P128">
        <v>2.987733780310925E-3</v>
      </c>
      <c r="Q128">
        <v>2.6629798121789198E-3</v>
      </c>
      <c r="R128">
        <v>2.987733780310925E-3</v>
      </c>
      <c r="S128">
        <v>2.6957794163614212E-3</v>
      </c>
      <c r="T128">
        <v>2.987733780310925E-3</v>
      </c>
      <c r="U128">
        <v>2.7006547388937481E-3</v>
      </c>
    </row>
    <row r="129" spans="1:21" x14ac:dyDescent="0.3">
      <c r="A129">
        <v>507</v>
      </c>
      <c r="B129">
        <v>3.0615384362901819E-3</v>
      </c>
      <c r="C129">
        <v>2.732186897769173E-3</v>
      </c>
      <c r="D129">
        <v>3.0615384362901819E-3</v>
      </c>
      <c r="E129">
        <v>2.667979514080467E-3</v>
      </c>
      <c r="F129">
        <v>3.0615384362901819E-3</v>
      </c>
      <c r="G129">
        <v>2.7632609059161138E-3</v>
      </c>
      <c r="H129">
        <v>3.0615384362901819E-3</v>
      </c>
      <c r="I129">
        <v>2.7427669199732042E-3</v>
      </c>
      <c r="J129">
        <v>3.0615384362901819E-3</v>
      </c>
      <c r="K129">
        <v>2.7339032059984039E-3</v>
      </c>
      <c r="L129">
        <v>3.0615384362901819E-3</v>
      </c>
      <c r="M129">
        <v>2.7050716265953388E-3</v>
      </c>
      <c r="N129">
        <v>3.0615384362901819E-3</v>
      </c>
      <c r="O129">
        <v>2.6950972056609562E-3</v>
      </c>
      <c r="P129">
        <v>3.0615384362901819E-3</v>
      </c>
      <c r="Q129">
        <v>2.7272951640311929E-3</v>
      </c>
      <c r="R129">
        <v>3.0615384362901819E-3</v>
      </c>
      <c r="S129">
        <v>2.7486779782864429E-3</v>
      </c>
      <c r="T129">
        <v>3.0615384362901819E-3</v>
      </c>
      <c r="U129">
        <v>2.77510493023662E-3</v>
      </c>
    </row>
    <row r="130" spans="1:21" x14ac:dyDescent="0.3">
      <c r="A130">
        <v>508</v>
      </c>
      <c r="B130">
        <v>3.130568506143632E-3</v>
      </c>
      <c r="C130">
        <v>2.7943560923977509E-3</v>
      </c>
      <c r="D130">
        <v>3.130568506143632E-3</v>
      </c>
      <c r="E130">
        <v>2.714708219332456E-3</v>
      </c>
      <c r="F130">
        <v>3.130568506143632E-3</v>
      </c>
      <c r="G130">
        <v>2.8255404836131331E-3</v>
      </c>
      <c r="H130">
        <v>3.130568506143632E-3</v>
      </c>
      <c r="I130">
        <v>2.8082044157044651E-3</v>
      </c>
      <c r="J130">
        <v>3.130568506143632E-3</v>
      </c>
      <c r="K130">
        <v>2.7981621172314878E-3</v>
      </c>
      <c r="L130">
        <v>3.130568506143632E-3</v>
      </c>
      <c r="M130">
        <v>2.7591142220294781E-3</v>
      </c>
      <c r="N130">
        <v>3.130568506143632E-3</v>
      </c>
      <c r="O130">
        <v>2.764546770966042E-3</v>
      </c>
      <c r="P130">
        <v>3.130568506143632E-3</v>
      </c>
      <c r="Q130">
        <v>2.7810981097906701E-3</v>
      </c>
      <c r="R130">
        <v>3.130568506143632E-3</v>
      </c>
      <c r="S130">
        <v>2.807009797573856E-3</v>
      </c>
      <c r="T130">
        <v>3.130568506143632E-3</v>
      </c>
      <c r="U130">
        <v>2.8391961765142342E-3</v>
      </c>
    </row>
    <row r="131" spans="1:21" x14ac:dyDescent="0.3">
      <c r="A131">
        <v>509</v>
      </c>
      <c r="B131">
        <v>3.1962013819671229E-3</v>
      </c>
      <c r="C131">
        <v>2.8577472657200908E-3</v>
      </c>
      <c r="D131">
        <v>3.1962013819671229E-3</v>
      </c>
      <c r="E131">
        <v>2.7795093642622609E-3</v>
      </c>
      <c r="F131">
        <v>3.1962013819671229E-3</v>
      </c>
      <c r="G131">
        <v>2.896981905487817E-3</v>
      </c>
      <c r="H131">
        <v>3.1962013819671229E-3</v>
      </c>
      <c r="I131">
        <v>2.8712815019404179E-3</v>
      </c>
      <c r="J131">
        <v>3.1962013819671229E-3</v>
      </c>
      <c r="K131">
        <v>2.8611554496617499E-3</v>
      </c>
      <c r="L131">
        <v>3.1962013819671229E-3</v>
      </c>
      <c r="M131">
        <v>2.81362170087161E-3</v>
      </c>
      <c r="N131">
        <v>3.1962013819671229E-3</v>
      </c>
      <c r="O131">
        <v>2.829132019280972E-3</v>
      </c>
      <c r="P131">
        <v>3.1962013819671229E-3</v>
      </c>
      <c r="Q131">
        <v>2.8327942349406542E-3</v>
      </c>
      <c r="R131">
        <v>3.1962013819671229E-3</v>
      </c>
      <c r="S131">
        <v>2.869901143439396E-3</v>
      </c>
      <c r="T131">
        <v>3.1962013819671229E-3</v>
      </c>
      <c r="U131">
        <v>2.9010428691771751E-3</v>
      </c>
    </row>
    <row r="132" spans="1:21" x14ac:dyDescent="0.3">
      <c r="A132">
        <v>510</v>
      </c>
      <c r="B132">
        <v>3.252751772561424E-3</v>
      </c>
      <c r="C132">
        <v>2.9496515910012919E-3</v>
      </c>
      <c r="D132">
        <v>3.252751772561424E-3</v>
      </c>
      <c r="E132">
        <v>2.883606945699562E-3</v>
      </c>
      <c r="F132">
        <v>3.252751772561424E-3</v>
      </c>
      <c r="G132">
        <v>3.002210974970936E-3</v>
      </c>
      <c r="H132">
        <v>3.252751772561424E-3</v>
      </c>
      <c r="I132">
        <v>2.9612552428643249E-3</v>
      </c>
      <c r="J132">
        <v>3.252751772561424E-3</v>
      </c>
      <c r="K132">
        <v>2.951193127935149E-3</v>
      </c>
      <c r="L132">
        <v>3.252751772561424E-3</v>
      </c>
      <c r="M132">
        <v>2.8959487743201542E-3</v>
      </c>
      <c r="N132">
        <v>3.252751772561424E-3</v>
      </c>
      <c r="O132">
        <v>2.9168883643436068E-3</v>
      </c>
      <c r="P132">
        <v>3.252751772561424E-3</v>
      </c>
      <c r="Q132">
        <v>2.9113948071186192E-3</v>
      </c>
      <c r="R132">
        <v>3.252751772561424E-3</v>
      </c>
      <c r="S132">
        <v>2.9638622123172071E-3</v>
      </c>
      <c r="T132">
        <v>3.252751772561424E-3</v>
      </c>
      <c r="U132">
        <v>2.9893358036137698E-3</v>
      </c>
    </row>
    <row r="133" spans="1:21" x14ac:dyDescent="0.3">
      <c r="A133">
        <v>511</v>
      </c>
      <c r="B133">
        <v>3.334378421611914E-3</v>
      </c>
      <c r="C133">
        <v>2.9946802725818399E-3</v>
      </c>
      <c r="D133">
        <v>3.334378421611914E-3</v>
      </c>
      <c r="E133">
        <v>2.9305142157589311E-3</v>
      </c>
      <c r="F133">
        <v>3.334378421611914E-3</v>
      </c>
      <c r="G133">
        <v>3.0504749374641129E-3</v>
      </c>
      <c r="H133">
        <v>3.334378421611914E-3</v>
      </c>
      <c r="I133">
        <v>2.9923143440197491E-3</v>
      </c>
      <c r="J133">
        <v>3.334378421611914E-3</v>
      </c>
      <c r="K133">
        <v>2.980948949908285E-3</v>
      </c>
      <c r="L133">
        <v>3.334378421611914E-3</v>
      </c>
      <c r="M133">
        <v>2.933923026941961E-3</v>
      </c>
      <c r="N133">
        <v>3.334378421611914E-3</v>
      </c>
      <c r="O133">
        <v>2.9701885277249492E-3</v>
      </c>
      <c r="P133">
        <v>3.334378421611914E-3</v>
      </c>
      <c r="Q133">
        <v>2.9497952408526372E-3</v>
      </c>
      <c r="R133">
        <v>3.334378421611914E-3</v>
      </c>
      <c r="S133">
        <v>3.0058701988905571E-3</v>
      </c>
      <c r="T133">
        <v>3.334378421611914E-3</v>
      </c>
      <c r="U133">
        <v>3.0314925260901469E-3</v>
      </c>
    </row>
    <row r="134" spans="1:21" x14ac:dyDescent="0.3">
      <c r="A134">
        <v>512</v>
      </c>
      <c r="B134">
        <v>3.4017121128702178E-3</v>
      </c>
      <c r="C134">
        <v>3.0586633706906159E-3</v>
      </c>
      <c r="D134">
        <v>3.4017121128702178E-3</v>
      </c>
      <c r="E134">
        <v>2.9924894708982801E-3</v>
      </c>
      <c r="F134">
        <v>3.4017121128702178E-3</v>
      </c>
      <c r="G134">
        <v>3.1137648834413099E-3</v>
      </c>
      <c r="H134">
        <v>3.4017121128702178E-3</v>
      </c>
      <c r="I134">
        <v>3.032316339974547E-3</v>
      </c>
      <c r="J134">
        <v>3.4017121128702178E-3</v>
      </c>
      <c r="K134">
        <v>3.0209084133962531E-3</v>
      </c>
      <c r="L134">
        <v>3.4017121128702178E-3</v>
      </c>
      <c r="M134">
        <v>2.9922305709913339E-3</v>
      </c>
      <c r="N134">
        <v>3.4017121128702178E-3</v>
      </c>
      <c r="O134">
        <v>3.0500218704965442E-3</v>
      </c>
      <c r="P134">
        <v>3.4017121128702178E-3</v>
      </c>
      <c r="Q134">
        <v>3.0075329034735879E-3</v>
      </c>
      <c r="R134">
        <v>3.4017121128702178E-3</v>
      </c>
      <c r="S134">
        <v>3.0647657272808628E-3</v>
      </c>
      <c r="T134">
        <v>3.4017121128702178E-3</v>
      </c>
      <c r="U134">
        <v>3.0941428810491701E-3</v>
      </c>
    </row>
    <row r="135" spans="1:21" x14ac:dyDescent="0.3">
      <c r="A135">
        <v>513</v>
      </c>
      <c r="B135">
        <v>3.4517029523450388E-3</v>
      </c>
      <c r="C135">
        <v>3.1369566477826979E-3</v>
      </c>
      <c r="D135">
        <v>3.4517029523450388E-3</v>
      </c>
      <c r="E135">
        <v>3.0716936064866022E-3</v>
      </c>
      <c r="F135">
        <v>3.4517029523450388E-3</v>
      </c>
      <c r="G135">
        <v>3.1928141670363539E-3</v>
      </c>
      <c r="H135">
        <v>3.4517029523450388E-3</v>
      </c>
      <c r="I135">
        <v>3.1204941011079681E-3</v>
      </c>
      <c r="J135">
        <v>3.4517029523450388E-3</v>
      </c>
      <c r="K135">
        <v>3.0994783078150318E-3</v>
      </c>
      <c r="L135">
        <v>3.4517029523450388E-3</v>
      </c>
      <c r="M135">
        <v>3.0640271201885839E-3</v>
      </c>
      <c r="N135">
        <v>3.4517029523450388E-3</v>
      </c>
      <c r="O135">
        <v>3.1162775352195828E-3</v>
      </c>
      <c r="P135">
        <v>3.4517029523450388E-3</v>
      </c>
      <c r="Q135">
        <v>3.0902762168802779E-3</v>
      </c>
      <c r="R135">
        <v>3.4517029523450388E-3</v>
      </c>
      <c r="S135">
        <v>3.1441157617116489E-3</v>
      </c>
      <c r="T135">
        <v>3.4517029523450388E-3</v>
      </c>
      <c r="U135">
        <v>3.1680064898896069E-3</v>
      </c>
    </row>
    <row r="136" spans="1:21" x14ac:dyDescent="0.3">
      <c r="A136">
        <v>514</v>
      </c>
      <c r="B136">
        <v>3.5234095930879888E-3</v>
      </c>
      <c r="C136">
        <v>3.186653972964644E-3</v>
      </c>
      <c r="D136">
        <v>3.5234095930879888E-3</v>
      </c>
      <c r="E136">
        <v>3.1345683343604021E-3</v>
      </c>
      <c r="F136">
        <v>3.5234095930879888E-3</v>
      </c>
      <c r="G136">
        <v>3.2462101974883731E-3</v>
      </c>
      <c r="H136">
        <v>3.5234095930879888E-3</v>
      </c>
      <c r="I136">
        <v>3.2057942230586502E-3</v>
      </c>
      <c r="J136">
        <v>3.5234095930879888E-3</v>
      </c>
      <c r="K136">
        <v>3.168115797613045E-3</v>
      </c>
      <c r="L136">
        <v>3.5234095930879888E-3</v>
      </c>
      <c r="M136">
        <v>3.1061620077399909E-3</v>
      </c>
      <c r="N136">
        <v>3.5234095930879888E-3</v>
      </c>
      <c r="O136">
        <v>3.135576294646422E-3</v>
      </c>
      <c r="P136">
        <v>3.5234095930879888E-3</v>
      </c>
      <c r="Q136">
        <v>3.1577509568261951E-3</v>
      </c>
      <c r="R136">
        <v>3.5234095930879888E-3</v>
      </c>
      <c r="S136">
        <v>3.199182404008254E-3</v>
      </c>
      <c r="T136">
        <v>3.5234095930879888E-3</v>
      </c>
      <c r="U136">
        <v>3.2033053020599882E-3</v>
      </c>
    </row>
    <row r="137" spans="1:21" x14ac:dyDescent="0.3">
      <c r="A137">
        <v>515</v>
      </c>
      <c r="B137">
        <v>3.58422452793925E-3</v>
      </c>
      <c r="C137">
        <v>3.2485754081393549E-3</v>
      </c>
      <c r="D137">
        <v>3.58422452793925E-3</v>
      </c>
      <c r="E137">
        <v>3.1846554492331678E-3</v>
      </c>
      <c r="F137">
        <v>3.58422452793925E-3</v>
      </c>
      <c r="G137">
        <v>3.2998640771162461E-3</v>
      </c>
      <c r="H137">
        <v>3.58422452793925E-3</v>
      </c>
      <c r="I137">
        <v>3.273140352465639E-3</v>
      </c>
      <c r="J137">
        <v>3.58422452793925E-3</v>
      </c>
      <c r="K137">
        <v>3.232304413163242E-3</v>
      </c>
      <c r="L137">
        <v>3.58422452793925E-3</v>
      </c>
      <c r="M137">
        <v>3.1688671902188369E-3</v>
      </c>
      <c r="N137">
        <v>3.58422452793925E-3</v>
      </c>
      <c r="O137">
        <v>3.1883680591429601E-3</v>
      </c>
      <c r="P137">
        <v>3.58422452793925E-3</v>
      </c>
      <c r="Q137">
        <v>3.215558204900582E-3</v>
      </c>
      <c r="R137">
        <v>3.58422452793925E-3</v>
      </c>
      <c r="S137">
        <v>3.2627684139094849E-3</v>
      </c>
      <c r="T137">
        <v>3.58422452793925E-3</v>
      </c>
      <c r="U137">
        <v>3.2727735140356071E-3</v>
      </c>
    </row>
    <row r="138" spans="1:21" x14ac:dyDescent="0.3">
      <c r="A138">
        <v>516</v>
      </c>
      <c r="B138">
        <v>3.6389780900376039E-3</v>
      </c>
      <c r="C138">
        <v>3.340032580838339E-3</v>
      </c>
      <c r="D138">
        <v>3.6389780900376039E-3</v>
      </c>
      <c r="E138">
        <v>3.2581064281397131E-3</v>
      </c>
      <c r="F138">
        <v>3.6389780900376039E-3</v>
      </c>
      <c r="G138">
        <v>3.3787978568239441E-3</v>
      </c>
      <c r="H138">
        <v>3.6389780900376039E-3</v>
      </c>
      <c r="I138">
        <v>3.356303537479901E-3</v>
      </c>
      <c r="J138">
        <v>3.6389780900376039E-3</v>
      </c>
      <c r="K138">
        <v>3.320085051651623E-3</v>
      </c>
      <c r="L138">
        <v>3.6389780900376039E-3</v>
      </c>
      <c r="M138">
        <v>3.2647161112034548E-3</v>
      </c>
      <c r="N138">
        <v>3.6389780900376039E-3</v>
      </c>
      <c r="O138">
        <v>3.282219419613026E-3</v>
      </c>
      <c r="P138">
        <v>3.6389780900376039E-3</v>
      </c>
      <c r="Q138">
        <v>3.293830357083923E-3</v>
      </c>
      <c r="R138">
        <v>3.6389780900376039E-3</v>
      </c>
      <c r="S138">
        <v>3.3546139520300509E-3</v>
      </c>
      <c r="T138">
        <v>3.6389780900376039E-3</v>
      </c>
      <c r="U138">
        <v>3.3784988387910442E-3</v>
      </c>
    </row>
    <row r="139" spans="1:21" x14ac:dyDescent="0.3">
      <c r="A139">
        <v>517</v>
      </c>
      <c r="B139">
        <v>3.703765389585347E-3</v>
      </c>
      <c r="C139">
        <v>3.3745017644545888E-3</v>
      </c>
      <c r="D139">
        <v>3.703765389585347E-3</v>
      </c>
      <c r="E139">
        <v>3.264779736192281E-3</v>
      </c>
      <c r="F139">
        <v>3.703765389585347E-3</v>
      </c>
      <c r="G139">
        <v>3.3908143599629729E-3</v>
      </c>
      <c r="H139">
        <v>3.703765389585347E-3</v>
      </c>
      <c r="I139">
        <v>3.367391062921101E-3</v>
      </c>
      <c r="J139">
        <v>3.703765389585347E-3</v>
      </c>
      <c r="K139">
        <v>3.343687366569282E-3</v>
      </c>
      <c r="L139">
        <v>3.703765389585347E-3</v>
      </c>
      <c r="M139">
        <v>3.3072308293297871E-3</v>
      </c>
      <c r="N139">
        <v>3.703765389585347E-3</v>
      </c>
      <c r="O139">
        <v>3.3261268919439332E-3</v>
      </c>
      <c r="P139">
        <v>3.703765389585347E-3</v>
      </c>
      <c r="Q139">
        <v>3.3079095024513838E-3</v>
      </c>
      <c r="R139">
        <v>3.703765389585347E-3</v>
      </c>
      <c r="S139">
        <v>3.3840526601354179E-3</v>
      </c>
      <c r="T139">
        <v>3.703765389585347E-3</v>
      </c>
      <c r="U139">
        <v>3.4320567935147281E-3</v>
      </c>
    </row>
    <row r="140" spans="1:21" x14ac:dyDescent="0.3">
      <c r="A140">
        <v>518</v>
      </c>
      <c r="B140">
        <v>3.764715555880988E-3</v>
      </c>
      <c r="C140">
        <v>3.440170274959325E-3</v>
      </c>
      <c r="D140">
        <v>3.764715555880988E-3</v>
      </c>
      <c r="E140">
        <v>3.379330682722316E-3</v>
      </c>
      <c r="F140">
        <v>3.764715555880988E-3</v>
      </c>
      <c r="G140">
        <v>3.468597048137807E-3</v>
      </c>
      <c r="H140">
        <v>3.764715555880988E-3</v>
      </c>
      <c r="I140">
        <v>3.4390165152750731E-3</v>
      </c>
      <c r="J140">
        <v>3.764715555880988E-3</v>
      </c>
      <c r="K140">
        <v>3.4256770035775591E-3</v>
      </c>
      <c r="L140">
        <v>3.764715555880988E-3</v>
      </c>
      <c r="M140">
        <v>3.376740151964605E-3</v>
      </c>
      <c r="N140">
        <v>3.764715555880988E-3</v>
      </c>
      <c r="O140">
        <v>3.412389951143781E-3</v>
      </c>
      <c r="P140">
        <v>3.764715555880988E-3</v>
      </c>
      <c r="Q140">
        <v>3.3803848452604161E-3</v>
      </c>
      <c r="R140">
        <v>3.764715555880988E-3</v>
      </c>
      <c r="S140">
        <v>3.4604061659936599E-3</v>
      </c>
      <c r="T140">
        <v>3.764715555880988E-3</v>
      </c>
      <c r="U140">
        <v>3.4751658215882628E-3</v>
      </c>
    </row>
    <row r="141" spans="1:21" x14ac:dyDescent="0.3">
      <c r="A141">
        <v>519</v>
      </c>
      <c r="B141">
        <v>3.8212953882210648E-3</v>
      </c>
      <c r="C141">
        <v>3.481745733911122E-3</v>
      </c>
      <c r="D141">
        <v>3.8212953882210648E-3</v>
      </c>
      <c r="E141">
        <v>3.5270800380317888E-3</v>
      </c>
      <c r="F141">
        <v>3.8212953882210648E-3</v>
      </c>
      <c r="G141">
        <v>3.553689640700164E-3</v>
      </c>
      <c r="H141">
        <v>3.8212953882210648E-3</v>
      </c>
      <c r="I141">
        <v>3.5118167104898849E-3</v>
      </c>
      <c r="J141">
        <v>3.8212953882210648E-3</v>
      </c>
      <c r="K141">
        <v>3.505909725118756E-3</v>
      </c>
      <c r="L141">
        <v>3.8212953882210648E-3</v>
      </c>
      <c r="M141">
        <v>3.4274409119415109E-3</v>
      </c>
      <c r="N141">
        <v>3.8212953882210648E-3</v>
      </c>
      <c r="O141">
        <v>3.4936460620809289E-3</v>
      </c>
      <c r="P141">
        <v>3.8212953882210648E-3</v>
      </c>
      <c r="Q141">
        <v>3.4466790176948068E-3</v>
      </c>
      <c r="R141">
        <v>3.8212953882210648E-3</v>
      </c>
      <c r="S141">
        <v>3.5332427878157712E-3</v>
      </c>
      <c r="T141">
        <v>3.8212953882210648E-3</v>
      </c>
      <c r="U141">
        <v>3.475784364685475E-3</v>
      </c>
    </row>
    <row r="142" spans="1:21" x14ac:dyDescent="0.3">
      <c r="A142">
        <v>520</v>
      </c>
      <c r="B142">
        <v>3.894227336528033E-3</v>
      </c>
      <c r="C142">
        <v>3.5502718988364738E-3</v>
      </c>
      <c r="D142">
        <v>3.894227336528033E-3</v>
      </c>
      <c r="E142">
        <v>3.597650166618626E-3</v>
      </c>
      <c r="F142">
        <v>3.894227336528033E-3</v>
      </c>
      <c r="G142">
        <v>3.5827044325956671E-3</v>
      </c>
      <c r="H142">
        <v>3.894227336528033E-3</v>
      </c>
      <c r="I142">
        <v>3.5495032944103709E-3</v>
      </c>
      <c r="J142">
        <v>3.894227336528033E-3</v>
      </c>
      <c r="K142">
        <v>3.5658892414254769E-3</v>
      </c>
      <c r="L142">
        <v>3.894227336528033E-3</v>
      </c>
      <c r="M142">
        <v>3.4831912050493599E-3</v>
      </c>
      <c r="N142">
        <v>3.894227336528033E-3</v>
      </c>
      <c r="O142">
        <v>3.5468551010746849E-3</v>
      </c>
      <c r="P142">
        <v>3.894227336528033E-3</v>
      </c>
      <c r="Q142">
        <v>3.5177090187047018E-3</v>
      </c>
      <c r="R142">
        <v>3.894227336528033E-3</v>
      </c>
      <c r="S142">
        <v>3.5689623762795038E-3</v>
      </c>
      <c r="T142">
        <v>3.894227336528033E-3</v>
      </c>
      <c r="U142">
        <v>3.5048753781764092E-3</v>
      </c>
    </row>
    <row r="143" spans="1:21" x14ac:dyDescent="0.3">
      <c r="A143">
        <v>521</v>
      </c>
      <c r="B143">
        <v>3.9433653552760064E-3</v>
      </c>
      <c r="C143">
        <v>3.6336033775810181E-3</v>
      </c>
      <c r="D143">
        <v>3.9433653552760064E-3</v>
      </c>
      <c r="E143">
        <v>3.6455079389926342E-3</v>
      </c>
      <c r="F143">
        <v>3.9433653552760064E-3</v>
      </c>
      <c r="G143">
        <v>3.5981123379862901E-3</v>
      </c>
      <c r="H143">
        <v>3.9433653552760064E-3</v>
      </c>
      <c r="I143">
        <v>3.583128395729415E-3</v>
      </c>
      <c r="J143">
        <v>3.9433653552760064E-3</v>
      </c>
      <c r="K143">
        <v>3.6253340601600588E-3</v>
      </c>
      <c r="L143">
        <v>3.9433653552760064E-3</v>
      </c>
      <c r="M143">
        <v>3.549127951503491E-3</v>
      </c>
      <c r="N143">
        <v>3.9433653552760064E-3</v>
      </c>
      <c r="O143">
        <v>3.5971484721355378E-3</v>
      </c>
      <c r="P143">
        <v>3.9433653552760064E-3</v>
      </c>
      <c r="Q143">
        <v>3.5968670256217379E-3</v>
      </c>
      <c r="R143">
        <v>3.9433653552760064E-3</v>
      </c>
      <c r="S143">
        <v>3.5998026131787968E-3</v>
      </c>
      <c r="T143">
        <v>3.9433653552760064E-3</v>
      </c>
      <c r="U143">
        <v>3.553828845512177E-3</v>
      </c>
    </row>
    <row r="144" spans="1:21" x14ac:dyDescent="0.3">
      <c r="A144">
        <v>522</v>
      </c>
      <c r="B144">
        <v>3.9866603209775704E-3</v>
      </c>
      <c r="C144">
        <v>3.7391285809368312E-3</v>
      </c>
      <c r="D144">
        <v>3.9866603209775704E-3</v>
      </c>
      <c r="E144">
        <v>3.6952298321928311E-3</v>
      </c>
      <c r="F144">
        <v>3.9866603209775704E-3</v>
      </c>
      <c r="G144">
        <v>3.6227719962000429E-3</v>
      </c>
      <c r="H144">
        <v>3.9866603209775704E-3</v>
      </c>
      <c r="I144">
        <v>3.630354136086718E-3</v>
      </c>
      <c r="J144">
        <v>3.9866603209775704E-3</v>
      </c>
      <c r="K144">
        <v>3.6993670633372012E-3</v>
      </c>
      <c r="L144">
        <v>3.9866603209775704E-3</v>
      </c>
      <c r="M144">
        <v>3.6356622473645191E-3</v>
      </c>
      <c r="N144">
        <v>3.9866603209775704E-3</v>
      </c>
      <c r="O144">
        <v>3.661025757070919E-3</v>
      </c>
      <c r="P144">
        <v>3.9866603209775704E-3</v>
      </c>
      <c r="Q144">
        <v>3.6939531028350441E-3</v>
      </c>
      <c r="R144">
        <v>3.9866603209775704E-3</v>
      </c>
      <c r="S144">
        <v>3.6441245734552168E-3</v>
      </c>
      <c r="T144">
        <v>3.9866603209775704E-3</v>
      </c>
      <c r="U144">
        <v>3.631309269834548E-3</v>
      </c>
    </row>
    <row r="145" spans="1:21" x14ac:dyDescent="0.3">
      <c r="A145">
        <v>523</v>
      </c>
      <c r="B145">
        <v>4.0155436028194557E-3</v>
      </c>
      <c r="C145">
        <v>3.7722288213465501E-3</v>
      </c>
      <c r="D145">
        <v>4.0155436028194557E-3</v>
      </c>
      <c r="E145">
        <v>3.747238191771053E-3</v>
      </c>
      <c r="F145">
        <v>4.0155436028194557E-3</v>
      </c>
      <c r="G145">
        <v>3.6506856840853781E-3</v>
      </c>
      <c r="H145">
        <v>4.0155436028194557E-3</v>
      </c>
      <c r="I145">
        <v>3.6811811333648851E-3</v>
      </c>
      <c r="J145">
        <v>4.0155436028194557E-3</v>
      </c>
      <c r="K145">
        <v>3.7496982514370479E-3</v>
      </c>
      <c r="L145">
        <v>4.0155436028194557E-3</v>
      </c>
      <c r="M145">
        <v>3.697519011038031E-3</v>
      </c>
      <c r="N145">
        <v>4.0155436028194557E-3</v>
      </c>
      <c r="O145">
        <v>3.7177093269234302E-3</v>
      </c>
      <c r="P145">
        <v>4.0155436028194557E-3</v>
      </c>
      <c r="Q145">
        <v>3.743009715140016E-3</v>
      </c>
      <c r="R145">
        <v>4.0155436028194557E-3</v>
      </c>
      <c r="S145">
        <v>3.697464784347188E-3</v>
      </c>
      <c r="T145">
        <v>4.0155436028194557E-3</v>
      </c>
      <c r="U145">
        <v>3.6763936772300589E-3</v>
      </c>
    </row>
    <row r="146" spans="1:21" x14ac:dyDescent="0.3">
      <c r="A146">
        <v>524</v>
      </c>
      <c r="B146">
        <v>4.091479275396436E-3</v>
      </c>
      <c r="C146">
        <v>3.8159528125761631E-3</v>
      </c>
      <c r="D146">
        <v>4.091479275396436E-3</v>
      </c>
      <c r="E146">
        <v>3.8378392148654748E-3</v>
      </c>
      <c r="F146">
        <v>4.091479275396436E-3</v>
      </c>
      <c r="G146">
        <v>3.7191412827095129E-3</v>
      </c>
      <c r="H146">
        <v>4.091479275396436E-3</v>
      </c>
      <c r="I146">
        <v>3.7769062642168082E-3</v>
      </c>
      <c r="J146">
        <v>4.091479275396436E-3</v>
      </c>
      <c r="K146">
        <v>3.8312573207843108E-3</v>
      </c>
      <c r="L146">
        <v>4.091479275396436E-3</v>
      </c>
      <c r="M146">
        <v>3.7927567735312881E-3</v>
      </c>
      <c r="N146">
        <v>4.091479275396436E-3</v>
      </c>
      <c r="O146">
        <v>3.8160842618924309E-3</v>
      </c>
      <c r="P146">
        <v>4.091479275396436E-3</v>
      </c>
      <c r="Q146">
        <v>3.812978996873829E-3</v>
      </c>
      <c r="R146">
        <v>4.091479275396436E-3</v>
      </c>
      <c r="S146">
        <v>3.7994832585129092E-3</v>
      </c>
      <c r="T146">
        <v>4.091479275396436E-3</v>
      </c>
      <c r="U146">
        <v>3.750939732591837E-3</v>
      </c>
    </row>
    <row r="147" spans="1:21" x14ac:dyDescent="0.3">
      <c r="A147">
        <v>525</v>
      </c>
      <c r="B147">
        <v>4.1511114639305501E-3</v>
      </c>
      <c r="C147">
        <v>3.8675897375763978E-3</v>
      </c>
      <c r="D147">
        <v>4.1511114639305501E-3</v>
      </c>
      <c r="E147">
        <v>3.9069356830931006E-3</v>
      </c>
      <c r="F147">
        <v>4.1511114639305501E-3</v>
      </c>
      <c r="G147">
        <v>3.7778277451384289E-3</v>
      </c>
      <c r="H147">
        <v>4.1511114639305501E-3</v>
      </c>
      <c r="I147">
        <v>3.8221110181893992E-3</v>
      </c>
      <c r="J147">
        <v>4.1511114639305501E-3</v>
      </c>
      <c r="K147">
        <v>3.887395819203329E-3</v>
      </c>
      <c r="L147">
        <v>4.1511114639305501E-3</v>
      </c>
      <c r="M147">
        <v>3.84178575374874E-3</v>
      </c>
      <c r="N147">
        <v>4.1511114639305501E-3</v>
      </c>
      <c r="O147">
        <v>3.8649265889643819E-3</v>
      </c>
      <c r="P147">
        <v>4.1511114639305501E-3</v>
      </c>
      <c r="Q147">
        <v>3.860457688934327E-3</v>
      </c>
      <c r="R147">
        <v>4.1511114639305501E-3</v>
      </c>
      <c r="S147">
        <v>3.8441383367190328E-3</v>
      </c>
      <c r="T147">
        <v>4.1511114639305501E-3</v>
      </c>
      <c r="U147">
        <v>3.808704426533555E-3</v>
      </c>
    </row>
    <row r="148" spans="1:21" x14ac:dyDescent="0.3">
      <c r="A148">
        <v>526</v>
      </c>
      <c r="B148">
        <v>4.1848482289748544E-3</v>
      </c>
      <c r="C148">
        <v>3.9231229245141764E-3</v>
      </c>
      <c r="D148">
        <v>4.1848482289748544E-3</v>
      </c>
      <c r="E148">
        <v>3.970502832161227E-3</v>
      </c>
      <c r="F148">
        <v>4.1848482289748544E-3</v>
      </c>
      <c r="G148">
        <v>3.8414047038015709E-3</v>
      </c>
      <c r="H148">
        <v>4.1848482289748544E-3</v>
      </c>
      <c r="I148">
        <v>3.8430392466417078E-3</v>
      </c>
      <c r="J148">
        <v>4.1848482289748544E-3</v>
      </c>
      <c r="K148">
        <v>3.933808142704158E-3</v>
      </c>
      <c r="L148">
        <v>4.1848482289748544E-3</v>
      </c>
      <c r="M148">
        <v>3.863901726343029E-3</v>
      </c>
      <c r="N148">
        <v>4.1848482289748544E-3</v>
      </c>
      <c r="O148">
        <v>3.8828081172822722E-3</v>
      </c>
      <c r="P148">
        <v>4.1848482289748544E-3</v>
      </c>
      <c r="Q148">
        <v>3.8990183779144768E-3</v>
      </c>
      <c r="R148">
        <v>4.1848482289748544E-3</v>
      </c>
      <c r="S148">
        <v>3.8597453670479488E-3</v>
      </c>
      <c r="T148">
        <v>4.1848482289748544E-3</v>
      </c>
      <c r="U148">
        <v>3.8617399490562389E-3</v>
      </c>
    </row>
    <row r="149" spans="1:21" x14ac:dyDescent="0.3">
      <c r="A149">
        <v>527</v>
      </c>
      <c r="B149">
        <v>4.2365766370648407E-3</v>
      </c>
      <c r="C149">
        <v>4.0472557268150834E-3</v>
      </c>
      <c r="D149">
        <v>4.2365766370648407E-3</v>
      </c>
      <c r="E149">
        <v>4.0933575064552967E-3</v>
      </c>
      <c r="F149">
        <v>4.2365766370648407E-3</v>
      </c>
      <c r="G149">
        <v>3.9553544949708953E-3</v>
      </c>
      <c r="H149">
        <v>4.2365766370648407E-3</v>
      </c>
      <c r="I149">
        <v>3.9503443804917854E-3</v>
      </c>
      <c r="J149">
        <v>4.2365766370648407E-3</v>
      </c>
      <c r="K149">
        <v>4.0495068418832146E-3</v>
      </c>
      <c r="L149">
        <v>4.2365766370648407E-3</v>
      </c>
      <c r="M149">
        <v>3.9781721959287059E-3</v>
      </c>
      <c r="N149">
        <v>4.2365766370648407E-3</v>
      </c>
      <c r="O149">
        <v>4.0108058450038083E-3</v>
      </c>
      <c r="P149">
        <v>4.2365766370648407E-3</v>
      </c>
      <c r="Q149">
        <v>4.0060244613845742E-3</v>
      </c>
      <c r="R149">
        <v>4.2365766370648407E-3</v>
      </c>
      <c r="S149">
        <v>3.9726262650362897E-3</v>
      </c>
      <c r="T149">
        <v>4.2365766370648407E-3</v>
      </c>
      <c r="U149">
        <v>3.9771230554202022E-3</v>
      </c>
    </row>
    <row r="150" spans="1:21" x14ac:dyDescent="0.3">
      <c r="A150">
        <v>528</v>
      </c>
      <c r="B150">
        <v>4.2692753132600797E-3</v>
      </c>
      <c r="C150">
        <v>4.1122597828317127E-3</v>
      </c>
      <c r="D150">
        <v>4.2692753132600797E-3</v>
      </c>
      <c r="E150">
        <v>4.1512290929837346E-3</v>
      </c>
      <c r="F150">
        <v>4.2692753132600797E-3</v>
      </c>
      <c r="G150">
        <v>4.0062999893081428E-3</v>
      </c>
      <c r="H150">
        <v>4.2692753132600797E-3</v>
      </c>
      <c r="I150">
        <v>4.0099551354310353E-3</v>
      </c>
      <c r="J150">
        <v>4.2692753132600797E-3</v>
      </c>
      <c r="K150">
        <v>4.1075898318995501E-3</v>
      </c>
      <c r="L150">
        <v>4.2692753132600797E-3</v>
      </c>
      <c r="M150">
        <v>4.0444252296976046E-3</v>
      </c>
      <c r="N150">
        <v>4.2692753132600797E-3</v>
      </c>
      <c r="O150">
        <v>4.0973087219882149E-3</v>
      </c>
      <c r="P150">
        <v>4.2692753132600797E-3</v>
      </c>
      <c r="Q150">
        <v>4.0576106436532641E-3</v>
      </c>
      <c r="R150">
        <v>4.2692753132600797E-3</v>
      </c>
      <c r="S150">
        <v>4.0425698763408499E-3</v>
      </c>
      <c r="T150">
        <v>4.2692753132600797E-3</v>
      </c>
      <c r="U150">
        <v>4.0326134260709476E-3</v>
      </c>
    </row>
    <row r="151" spans="1:21" x14ac:dyDescent="0.3">
      <c r="A151">
        <v>529</v>
      </c>
      <c r="B151">
        <v>4.3204398881015217E-3</v>
      </c>
      <c r="C151">
        <v>4.1606222216549046E-3</v>
      </c>
      <c r="D151">
        <v>4.3204398881015217E-3</v>
      </c>
      <c r="E151">
        <v>4.1896202604635707E-3</v>
      </c>
      <c r="F151">
        <v>4.3204398881015217E-3</v>
      </c>
      <c r="G151">
        <v>4.0386076903482374E-3</v>
      </c>
      <c r="H151">
        <v>4.3204398881015217E-3</v>
      </c>
      <c r="I151">
        <v>4.0596822974542316E-3</v>
      </c>
      <c r="J151">
        <v>4.3204398881015217E-3</v>
      </c>
      <c r="K151">
        <v>4.1502676572778788E-3</v>
      </c>
      <c r="L151">
        <v>4.3204398881015217E-3</v>
      </c>
      <c r="M151">
        <v>4.1023269040342276E-3</v>
      </c>
      <c r="N151">
        <v>4.3204398881015217E-3</v>
      </c>
      <c r="O151">
        <v>4.1761943399641404E-3</v>
      </c>
      <c r="P151">
        <v>4.3204398881015217E-3</v>
      </c>
      <c r="Q151">
        <v>4.095206636953494E-3</v>
      </c>
      <c r="R151">
        <v>4.3204398881015217E-3</v>
      </c>
      <c r="S151">
        <v>4.1055788177622498E-3</v>
      </c>
      <c r="T151">
        <v>4.3204398881015217E-3</v>
      </c>
      <c r="U151">
        <v>4.0717929540525794E-3</v>
      </c>
    </row>
    <row r="152" spans="1:21" x14ac:dyDescent="0.3">
      <c r="A152">
        <v>530</v>
      </c>
      <c r="B152">
        <v>4.3596077849192161E-3</v>
      </c>
      <c r="C152">
        <v>4.1803231114958036E-3</v>
      </c>
      <c r="D152">
        <v>4.3596077849192161E-3</v>
      </c>
      <c r="E152">
        <v>4.2095507767466412E-3</v>
      </c>
      <c r="F152">
        <v>4.3596077849192161E-3</v>
      </c>
      <c r="G152">
        <v>4.0718471617299601E-3</v>
      </c>
      <c r="H152">
        <v>4.3596077849192161E-3</v>
      </c>
      <c r="I152">
        <v>4.0965266462319773E-3</v>
      </c>
      <c r="J152">
        <v>4.3596077849192161E-3</v>
      </c>
      <c r="K152">
        <v>4.1837055148725884E-3</v>
      </c>
      <c r="L152">
        <v>4.3596077849192161E-3</v>
      </c>
      <c r="M152">
        <v>4.121037705302779E-3</v>
      </c>
      <c r="N152">
        <v>4.3596077849192161E-3</v>
      </c>
      <c r="O152">
        <v>4.2072488893749819E-3</v>
      </c>
      <c r="P152">
        <v>4.3596077849192161E-3</v>
      </c>
      <c r="Q152">
        <v>4.1350984606432469E-3</v>
      </c>
      <c r="R152">
        <v>4.3596077849192161E-3</v>
      </c>
      <c r="S152">
        <v>4.1516601751750096E-3</v>
      </c>
      <c r="T152">
        <v>4.3596077849192161E-3</v>
      </c>
      <c r="U152">
        <v>4.0946138910486034E-3</v>
      </c>
    </row>
    <row r="153" spans="1:21" x14ac:dyDescent="0.3">
      <c r="A153">
        <v>531</v>
      </c>
      <c r="B153">
        <v>4.4194288832402626E-3</v>
      </c>
      <c r="C153">
        <v>4.2201243655958127E-3</v>
      </c>
      <c r="D153">
        <v>4.4194288832402626E-3</v>
      </c>
      <c r="E153">
        <v>4.2538514594198541E-3</v>
      </c>
      <c r="F153">
        <v>4.4194288832402626E-3</v>
      </c>
      <c r="G153">
        <v>4.138435648570353E-3</v>
      </c>
      <c r="H153">
        <v>4.4194288832402626E-3</v>
      </c>
      <c r="I153">
        <v>4.1658266193903429E-3</v>
      </c>
      <c r="J153">
        <v>4.4194288832402626E-3</v>
      </c>
      <c r="K153">
        <v>4.2467712951401691E-3</v>
      </c>
      <c r="L153">
        <v>4.4194288832402626E-3</v>
      </c>
      <c r="M153">
        <v>4.1519651229983221E-3</v>
      </c>
      <c r="N153">
        <v>4.4194288832402626E-3</v>
      </c>
      <c r="O153">
        <v>4.2567228625397342E-3</v>
      </c>
      <c r="P153">
        <v>4.4194288832402626E-3</v>
      </c>
      <c r="Q153">
        <v>4.2135844455499279E-3</v>
      </c>
      <c r="R153">
        <v>4.4194288832402626E-3</v>
      </c>
      <c r="S153">
        <v>4.2263519803787336E-3</v>
      </c>
      <c r="T153">
        <v>4.4194288832402626E-3</v>
      </c>
      <c r="U153">
        <v>4.1426348934562821E-3</v>
      </c>
    </row>
    <row r="154" spans="1:21" x14ac:dyDescent="0.3">
      <c r="A154">
        <v>532</v>
      </c>
      <c r="B154">
        <v>4.4584707335007367E-3</v>
      </c>
      <c r="C154">
        <v>4.2694787010436842E-3</v>
      </c>
      <c r="D154">
        <v>4.4584707335007367E-3</v>
      </c>
      <c r="E154">
        <v>4.3106826244493773E-3</v>
      </c>
      <c r="F154">
        <v>4.4584707335007367E-3</v>
      </c>
      <c r="G154">
        <v>4.2019782310394379E-3</v>
      </c>
      <c r="H154">
        <v>4.4584707335007367E-3</v>
      </c>
      <c r="I154">
        <v>4.2089521647607304E-3</v>
      </c>
      <c r="J154">
        <v>4.4584707335007367E-3</v>
      </c>
      <c r="K154">
        <v>4.3025382693447183E-3</v>
      </c>
      <c r="L154">
        <v>4.4584707335007367E-3</v>
      </c>
      <c r="M154">
        <v>4.2160870248244787E-3</v>
      </c>
      <c r="N154">
        <v>4.4584707335007367E-3</v>
      </c>
      <c r="O154">
        <v>4.2830077718368524E-3</v>
      </c>
      <c r="P154">
        <v>4.4584707335007367E-3</v>
      </c>
      <c r="Q154">
        <v>4.2659652669899406E-3</v>
      </c>
      <c r="R154">
        <v>4.4584707335007367E-3</v>
      </c>
      <c r="S154">
        <v>4.2795921468651386E-3</v>
      </c>
      <c r="T154">
        <v>4.4584707335007367E-3</v>
      </c>
      <c r="U154">
        <v>4.2027189309739631E-3</v>
      </c>
    </row>
    <row r="155" spans="1:21" x14ac:dyDescent="0.3">
      <c r="A155">
        <v>533</v>
      </c>
      <c r="B155">
        <v>4.50097317349284E-3</v>
      </c>
      <c r="C155">
        <v>4.3423074741980056E-3</v>
      </c>
      <c r="D155">
        <v>4.50097317349284E-3</v>
      </c>
      <c r="E155">
        <v>4.3931785246962294E-3</v>
      </c>
      <c r="F155">
        <v>4.50097317349284E-3</v>
      </c>
      <c r="G155">
        <v>4.2783384821392361E-3</v>
      </c>
      <c r="H155">
        <v>4.50097317349284E-3</v>
      </c>
      <c r="I155">
        <v>4.2501891008694054E-3</v>
      </c>
      <c r="J155">
        <v>4.50097317349284E-3</v>
      </c>
      <c r="K155">
        <v>4.3740312658764706E-3</v>
      </c>
      <c r="L155">
        <v>4.50097317349284E-3</v>
      </c>
      <c r="M155">
        <v>4.3250956776752381E-3</v>
      </c>
      <c r="N155">
        <v>4.50097317349284E-3</v>
      </c>
      <c r="O155">
        <v>4.3026874033063314E-3</v>
      </c>
      <c r="P155">
        <v>4.50097317349284E-3</v>
      </c>
      <c r="Q155">
        <v>4.3176158201233966E-3</v>
      </c>
      <c r="R155">
        <v>4.50097317349284E-3</v>
      </c>
      <c r="S155">
        <v>4.3371003353971406E-3</v>
      </c>
      <c r="T155">
        <v>4.50097317349284E-3</v>
      </c>
      <c r="U155">
        <v>4.2862517949259016E-3</v>
      </c>
    </row>
    <row r="156" spans="1:21" x14ac:dyDescent="0.3">
      <c r="A156">
        <v>534</v>
      </c>
      <c r="B156">
        <v>4.5336395976217402E-3</v>
      </c>
      <c r="C156">
        <v>4.3932297256187493E-3</v>
      </c>
      <c r="D156">
        <v>4.5336395976217402E-3</v>
      </c>
      <c r="E156">
        <v>4.4523234734618463E-3</v>
      </c>
      <c r="F156">
        <v>4.5336395976217402E-3</v>
      </c>
      <c r="G156">
        <v>4.3412464910137644E-3</v>
      </c>
      <c r="H156">
        <v>4.5336395976217402E-3</v>
      </c>
      <c r="I156">
        <v>4.2980805663054922E-3</v>
      </c>
      <c r="J156">
        <v>4.5336395976217402E-3</v>
      </c>
      <c r="K156">
        <v>4.4175770445270381E-3</v>
      </c>
      <c r="L156">
        <v>4.5336395976217402E-3</v>
      </c>
      <c r="M156">
        <v>4.3741409666683681E-3</v>
      </c>
      <c r="N156">
        <v>4.5336395976217402E-3</v>
      </c>
      <c r="O156">
        <v>4.3481885285911468E-3</v>
      </c>
      <c r="P156">
        <v>4.5336395976217402E-3</v>
      </c>
      <c r="Q156">
        <v>4.3712002251014639E-3</v>
      </c>
      <c r="R156">
        <v>4.5336395976217402E-3</v>
      </c>
      <c r="S156">
        <v>4.3765593815097911E-3</v>
      </c>
      <c r="T156">
        <v>4.5336395976217402E-3</v>
      </c>
      <c r="U156">
        <v>4.3504894846310227E-3</v>
      </c>
    </row>
    <row r="157" spans="1:21" x14ac:dyDescent="0.3">
      <c r="A157">
        <v>535</v>
      </c>
      <c r="B157">
        <v>4.5863736192314737E-3</v>
      </c>
      <c r="C157">
        <v>4.4751590575058311E-3</v>
      </c>
      <c r="D157">
        <v>4.5863736192314737E-3</v>
      </c>
      <c r="E157">
        <v>4.541222491905323E-3</v>
      </c>
      <c r="F157">
        <v>4.5863736192314737E-3</v>
      </c>
      <c r="G157">
        <v>4.4335875506006312E-3</v>
      </c>
      <c r="H157">
        <v>4.5863736192314737E-3</v>
      </c>
      <c r="I157">
        <v>4.3891370891530552E-3</v>
      </c>
      <c r="J157">
        <v>4.5863736192314737E-3</v>
      </c>
      <c r="K157">
        <v>4.4886295791890579E-3</v>
      </c>
      <c r="L157">
        <v>4.5863736192314737E-3</v>
      </c>
      <c r="M157">
        <v>4.4375729348703988E-3</v>
      </c>
      <c r="N157">
        <v>4.5863736192314737E-3</v>
      </c>
      <c r="O157">
        <v>4.446228704618453E-3</v>
      </c>
      <c r="P157">
        <v>4.5863736192314737E-3</v>
      </c>
      <c r="Q157">
        <v>4.4648663860926106E-3</v>
      </c>
      <c r="R157">
        <v>4.5863736192314737E-3</v>
      </c>
      <c r="S157">
        <v>4.4469178588686263E-3</v>
      </c>
      <c r="T157">
        <v>4.5863736192314737E-3</v>
      </c>
      <c r="U157">
        <v>4.4440092118846553E-3</v>
      </c>
    </row>
    <row r="158" spans="1:21" x14ac:dyDescent="0.3">
      <c r="A158">
        <v>536</v>
      </c>
      <c r="B158">
        <v>4.6109629421468368E-3</v>
      </c>
      <c r="C158">
        <v>4.4887485424340472E-3</v>
      </c>
      <c r="D158">
        <v>4.6109629421468368E-3</v>
      </c>
      <c r="E158">
        <v>4.5583086548647272E-3</v>
      </c>
      <c r="F158">
        <v>4.6109629421468368E-3</v>
      </c>
      <c r="G158">
        <v>4.4581400696770352E-3</v>
      </c>
      <c r="H158">
        <v>4.6109629421468368E-3</v>
      </c>
      <c r="I158">
        <v>4.4207014571790611E-3</v>
      </c>
      <c r="J158">
        <v>4.6109629421468368E-3</v>
      </c>
      <c r="K158">
        <v>4.4895443038688093E-3</v>
      </c>
      <c r="L158">
        <v>4.6109629421468368E-3</v>
      </c>
      <c r="M158">
        <v>4.4215369799311963E-3</v>
      </c>
      <c r="N158">
        <v>4.6109629421468368E-3</v>
      </c>
      <c r="O158">
        <v>4.491858137399227E-3</v>
      </c>
      <c r="P158">
        <v>4.6109629421468368E-3</v>
      </c>
      <c r="Q158">
        <v>4.4954581719557508E-3</v>
      </c>
      <c r="R158">
        <v>4.6109629421468368E-3</v>
      </c>
      <c r="S158">
        <v>4.4513995184959718E-3</v>
      </c>
      <c r="T158">
        <v>4.6109629421468368E-3</v>
      </c>
      <c r="U158">
        <v>4.4675309477555571E-3</v>
      </c>
    </row>
    <row r="159" spans="1:21" x14ac:dyDescent="0.3">
      <c r="A159">
        <v>537</v>
      </c>
      <c r="B159">
        <v>4.6662416102573696E-3</v>
      </c>
      <c r="C159">
        <v>4.5709215844338576E-3</v>
      </c>
      <c r="D159">
        <v>4.6662416102573696E-3</v>
      </c>
      <c r="E159">
        <v>4.6419080382592076E-3</v>
      </c>
      <c r="F159">
        <v>4.6662416102573696E-3</v>
      </c>
      <c r="G159">
        <v>4.5122041703293632E-3</v>
      </c>
      <c r="H159">
        <v>4.6662416102573696E-3</v>
      </c>
      <c r="I159">
        <v>4.5089808414711221E-3</v>
      </c>
      <c r="J159">
        <v>4.6662416102573696E-3</v>
      </c>
      <c r="K159">
        <v>4.5606666886784898E-3</v>
      </c>
      <c r="L159">
        <v>4.6662416102573696E-3</v>
      </c>
      <c r="M159">
        <v>4.5090836831639843E-3</v>
      </c>
      <c r="N159">
        <v>4.6662416102573696E-3</v>
      </c>
      <c r="O159">
        <v>4.5721019764053813E-3</v>
      </c>
      <c r="P159">
        <v>4.6662416102573696E-3</v>
      </c>
      <c r="Q159">
        <v>4.5771318203876744E-3</v>
      </c>
      <c r="R159">
        <v>4.6662416102573696E-3</v>
      </c>
      <c r="S159">
        <v>4.5130812076645526E-3</v>
      </c>
      <c r="T159">
        <v>4.6662416102573696E-3</v>
      </c>
      <c r="U159">
        <v>4.5434866429172787E-3</v>
      </c>
    </row>
    <row r="160" spans="1:21" x14ac:dyDescent="0.3">
      <c r="A160">
        <v>538</v>
      </c>
      <c r="B160">
        <v>4.6723545037105152E-3</v>
      </c>
      <c r="C160">
        <v>4.5987136990570136E-3</v>
      </c>
      <c r="D160">
        <v>4.6723545037105152E-3</v>
      </c>
      <c r="E160">
        <v>4.6709449816491506E-3</v>
      </c>
      <c r="F160">
        <v>4.6723545037105152E-3</v>
      </c>
      <c r="G160">
        <v>4.4908300060166372E-3</v>
      </c>
      <c r="H160">
        <v>4.6723545037105152E-3</v>
      </c>
      <c r="I160">
        <v>4.5433192511893719E-3</v>
      </c>
      <c r="J160">
        <v>4.6723545037105152E-3</v>
      </c>
      <c r="K160">
        <v>4.5777464778143876E-3</v>
      </c>
      <c r="L160">
        <v>4.6723545037105152E-3</v>
      </c>
      <c r="M160">
        <v>4.5615234091950568E-3</v>
      </c>
      <c r="N160">
        <v>4.6723545037105152E-3</v>
      </c>
      <c r="O160">
        <v>4.5810581239296849E-3</v>
      </c>
      <c r="P160">
        <v>4.6723545037105152E-3</v>
      </c>
      <c r="Q160">
        <v>4.5983381393736918E-3</v>
      </c>
      <c r="R160">
        <v>4.6723545037105152E-3</v>
      </c>
      <c r="S160">
        <v>4.5126481001299184E-3</v>
      </c>
      <c r="T160">
        <v>4.6723545037105152E-3</v>
      </c>
      <c r="U160">
        <v>4.5588554305608592E-3</v>
      </c>
    </row>
    <row r="161" spans="1:21" x14ac:dyDescent="0.3">
      <c r="A161">
        <v>539</v>
      </c>
      <c r="B161">
        <v>4.705377465914617E-3</v>
      </c>
      <c r="C161">
        <v>4.6738528470180321E-3</v>
      </c>
      <c r="D161">
        <v>4.705377465914617E-3</v>
      </c>
      <c r="E161">
        <v>4.7322539688872496E-3</v>
      </c>
      <c r="F161">
        <v>4.705377465914617E-3</v>
      </c>
      <c r="G161">
        <v>4.5558301738442006E-3</v>
      </c>
      <c r="H161">
        <v>4.705377465914617E-3</v>
      </c>
      <c r="I161">
        <v>4.6042938501944016E-3</v>
      </c>
      <c r="J161">
        <v>4.705377465914617E-3</v>
      </c>
      <c r="K161">
        <v>4.6513502241394104E-3</v>
      </c>
      <c r="L161">
        <v>4.705377465914617E-3</v>
      </c>
      <c r="M161">
        <v>4.6341274711274721E-3</v>
      </c>
      <c r="N161">
        <v>4.705377465914617E-3</v>
      </c>
      <c r="O161">
        <v>4.660786548954513E-3</v>
      </c>
      <c r="P161">
        <v>4.705377465914617E-3</v>
      </c>
      <c r="Q161">
        <v>4.6581628666771679E-3</v>
      </c>
      <c r="R161">
        <v>4.705377465914617E-3</v>
      </c>
      <c r="S161">
        <v>4.5923423195817874E-3</v>
      </c>
      <c r="T161">
        <v>4.705377465914617E-3</v>
      </c>
      <c r="U161">
        <v>4.6179795363651228E-3</v>
      </c>
    </row>
    <row r="162" spans="1:21" x14ac:dyDescent="0.3">
      <c r="A162">
        <v>540</v>
      </c>
      <c r="B162">
        <v>4.7454603023683404E-3</v>
      </c>
      <c r="C162">
        <v>4.6737293607082382E-3</v>
      </c>
      <c r="D162">
        <v>4.7454603023683404E-3</v>
      </c>
      <c r="E162">
        <v>4.703099486432636E-3</v>
      </c>
      <c r="F162">
        <v>4.7454603023683404E-3</v>
      </c>
      <c r="G162">
        <v>4.5686701096018809E-3</v>
      </c>
      <c r="H162">
        <v>4.7454603023683404E-3</v>
      </c>
      <c r="I162">
        <v>4.5699006329742832E-3</v>
      </c>
      <c r="J162">
        <v>4.7454603023683404E-3</v>
      </c>
      <c r="K162">
        <v>4.6545706749816446E-3</v>
      </c>
      <c r="L162">
        <v>4.7454603023683404E-3</v>
      </c>
      <c r="M162">
        <v>4.6127384186253574E-3</v>
      </c>
      <c r="N162">
        <v>4.7454603023683404E-3</v>
      </c>
      <c r="O162">
        <v>4.6809842003285246E-3</v>
      </c>
      <c r="P162">
        <v>4.7454603023683404E-3</v>
      </c>
      <c r="Q162">
        <v>4.6345411443194486E-3</v>
      </c>
      <c r="R162">
        <v>4.7454603023683404E-3</v>
      </c>
      <c r="S162">
        <v>4.6196537458134982E-3</v>
      </c>
      <c r="T162">
        <v>4.7454603023683404E-3</v>
      </c>
      <c r="U162">
        <v>4.592881164798987E-3</v>
      </c>
    </row>
    <row r="163" spans="1:21" x14ac:dyDescent="0.3">
      <c r="A163">
        <v>541</v>
      </c>
      <c r="B163">
        <v>4.7986625930910368E-3</v>
      </c>
      <c r="C163">
        <v>4.6800294804535281E-3</v>
      </c>
      <c r="D163">
        <v>4.7986625930910368E-3</v>
      </c>
      <c r="E163">
        <v>4.7041569515223151E-3</v>
      </c>
      <c r="F163">
        <v>4.7986625930910368E-3</v>
      </c>
      <c r="G163">
        <v>4.5821267470217203E-3</v>
      </c>
      <c r="H163">
        <v>4.7986625930910368E-3</v>
      </c>
      <c r="I163">
        <v>4.5760971917989182E-3</v>
      </c>
      <c r="J163">
        <v>4.7986625930910368E-3</v>
      </c>
      <c r="K163">
        <v>4.6668136315762389E-3</v>
      </c>
      <c r="L163">
        <v>4.7986625930910368E-3</v>
      </c>
      <c r="M163">
        <v>4.6222477926304911E-3</v>
      </c>
      <c r="N163">
        <v>4.7986625930910368E-3</v>
      </c>
      <c r="O163">
        <v>4.6849694701791237E-3</v>
      </c>
      <c r="P163">
        <v>4.7986625930910368E-3</v>
      </c>
      <c r="Q163">
        <v>4.6308696368662812E-3</v>
      </c>
      <c r="R163">
        <v>4.7986625930910368E-3</v>
      </c>
      <c r="S163">
        <v>4.634142462522607E-3</v>
      </c>
      <c r="T163">
        <v>4.7986625930910368E-3</v>
      </c>
      <c r="U163">
        <v>4.599293010645723E-3</v>
      </c>
    </row>
    <row r="164" spans="1:21" x14ac:dyDescent="0.3">
      <c r="A164">
        <v>542</v>
      </c>
      <c r="B164">
        <v>4.8108866672476438E-3</v>
      </c>
      <c r="C164">
        <v>4.7541089273535004E-3</v>
      </c>
      <c r="D164">
        <v>4.8108866672476438E-3</v>
      </c>
      <c r="E164">
        <v>4.784651823299086E-3</v>
      </c>
      <c r="F164">
        <v>4.8108866672476438E-3</v>
      </c>
      <c r="G164">
        <v>4.6586220392388997E-3</v>
      </c>
      <c r="H164">
        <v>4.8108866672476438E-3</v>
      </c>
      <c r="I164">
        <v>4.6622007080806046E-3</v>
      </c>
      <c r="J164">
        <v>4.8108866672476438E-3</v>
      </c>
      <c r="K164">
        <v>4.7469125405059176E-3</v>
      </c>
      <c r="L164">
        <v>4.8108866672476438E-3</v>
      </c>
      <c r="M164">
        <v>4.7084029814867178E-3</v>
      </c>
      <c r="N164">
        <v>4.8108866672476438E-3</v>
      </c>
      <c r="O164">
        <v>4.7456029212731383E-3</v>
      </c>
      <c r="P164">
        <v>4.8108866672476438E-3</v>
      </c>
      <c r="Q164">
        <v>4.701641264459276E-3</v>
      </c>
      <c r="R164">
        <v>4.8108866672476438E-3</v>
      </c>
      <c r="S164">
        <v>4.7049221913019121E-3</v>
      </c>
      <c r="T164">
        <v>4.8108866672476438E-3</v>
      </c>
      <c r="U164">
        <v>4.6820415422537572E-3</v>
      </c>
    </row>
    <row r="165" spans="1:21" x14ac:dyDescent="0.3">
      <c r="A165">
        <v>543</v>
      </c>
      <c r="B165">
        <v>4.8501225884467879E-3</v>
      </c>
      <c r="C165">
        <v>4.7800616491036896E-3</v>
      </c>
      <c r="D165">
        <v>4.8501225884467879E-3</v>
      </c>
      <c r="E165">
        <v>4.8239887719053213E-3</v>
      </c>
      <c r="F165">
        <v>4.8501225884467879E-3</v>
      </c>
      <c r="G165">
        <v>4.6853998240291954E-3</v>
      </c>
      <c r="H165">
        <v>4.8501225884467879E-3</v>
      </c>
      <c r="I165">
        <v>4.7103012101571114E-3</v>
      </c>
      <c r="J165">
        <v>4.8501225884467879E-3</v>
      </c>
      <c r="K165">
        <v>4.7790016115857167E-3</v>
      </c>
      <c r="L165">
        <v>4.8501225884467879E-3</v>
      </c>
      <c r="M165">
        <v>4.7512627995027357E-3</v>
      </c>
      <c r="N165">
        <v>4.8501225884467879E-3</v>
      </c>
      <c r="O165">
        <v>4.7518009525107947E-3</v>
      </c>
      <c r="P165">
        <v>4.8501225884467879E-3</v>
      </c>
      <c r="Q165">
        <v>4.7296661737469747E-3</v>
      </c>
      <c r="R165">
        <v>4.8501225884467879E-3</v>
      </c>
      <c r="S165">
        <v>4.7218407285132451E-3</v>
      </c>
      <c r="T165">
        <v>4.8501225884467879E-3</v>
      </c>
      <c r="U165">
        <v>4.7244882416595741E-3</v>
      </c>
    </row>
    <row r="166" spans="1:21" x14ac:dyDescent="0.3">
      <c r="A166">
        <v>544</v>
      </c>
      <c r="B166">
        <v>4.8939408431797806E-3</v>
      </c>
      <c r="C166">
        <v>4.8089107972046803E-3</v>
      </c>
      <c r="D166">
        <v>4.8939408431797806E-3</v>
      </c>
      <c r="E166">
        <v>4.8533033508136592E-3</v>
      </c>
      <c r="F166">
        <v>4.8939408431797806E-3</v>
      </c>
      <c r="G166">
        <v>4.7039472616082229E-3</v>
      </c>
      <c r="H166">
        <v>4.8939408431797806E-3</v>
      </c>
      <c r="I166">
        <v>4.7216433780257784E-3</v>
      </c>
      <c r="J166">
        <v>4.8939408431797806E-3</v>
      </c>
      <c r="K166">
        <v>4.8019327811207333E-3</v>
      </c>
      <c r="L166">
        <v>4.8939408431797806E-3</v>
      </c>
      <c r="M166">
        <v>4.7782882181431202E-3</v>
      </c>
      <c r="N166">
        <v>4.8939408431797806E-3</v>
      </c>
      <c r="O166">
        <v>4.7664920882352583E-3</v>
      </c>
      <c r="P166">
        <v>4.8939408431797806E-3</v>
      </c>
      <c r="Q166">
        <v>4.7598134135922992E-3</v>
      </c>
      <c r="R166">
        <v>4.8939408431797806E-3</v>
      </c>
      <c r="S166">
        <v>4.7309902708917752E-3</v>
      </c>
      <c r="T166">
        <v>4.8939408431797806E-3</v>
      </c>
      <c r="U166">
        <v>4.7332945067746716E-3</v>
      </c>
    </row>
    <row r="167" spans="1:21" x14ac:dyDescent="0.3">
      <c r="A167">
        <v>545</v>
      </c>
      <c r="B167">
        <v>4.9295952103813826E-3</v>
      </c>
      <c r="C167">
        <v>4.8190844470351601E-3</v>
      </c>
      <c r="D167">
        <v>4.9295952103813826E-3</v>
      </c>
      <c r="E167">
        <v>4.8588031498104081E-3</v>
      </c>
      <c r="F167">
        <v>4.9295952103813826E-3</v>
      </c>
      <c r="G167">
        <v>4.6995052935182866E-3</v>
      </c>
      <c r="H167">
        <v>4.9295952103813826E-3</v>
      </c>
      <c r="I167">
        <v>4.6971182814163071E-3</v>
      </c>
      <c r="J167">
        <v>4.9295952103813826E-3</v>
      </c>
      <c r="K167">
        <v>4.8008446432668654E-3</v>
      </c>
      <c r="L167">
        <v>4.9295952103813826E-3</v>
      </c>
      <c r="M167">
        <v>4.7834443328620309E-3</v>
      </c>
      <c r="N167">
        <v>4.9295952103813826E-3</v>
      </c>
      <c r="O167">
        <v>4.7608141330759144E-3</v>
      </c>
      <c r="P167">
        <v>4.9295952103813826E-3</v>
      </c>
      <c r="Q167">
        <v>4.7739666854276436E-3</v>
      </c>
      <c r="R167">
        <v>4.9295952103813826E-3</v>
      </c>
      <c r="S167">
        <v>4.7128814469563837E-3</v>
      </c>
      <c r="T167">
        <v>4.9295952103813826E-3</v>
      </c>
      <c r="U167">
        <v>4.7064580664508164E-3</v>
      </c>
    </row>
    <row r="168" spans="1:21" x14ac:dyDescent="0.3">
      <c r="A168">
        <v>546</v>
      </c>
      <c r="B168">
        <v>4.9380652612527826E-3</v>
      </c>
      <c r="C168">
        <v>4.9267193393554816E-3</v>
      </c>
      <c r="D168">
        <v>4.9380652612527826E-3</v>
      </c>
      <c r="E168">
        <v>4.9607235220665282E-3</v>
      </c>
      <c r="F168">
        <v>4.9380652612527826E-3</v>
      </c>
      <c r="G168">
        <v>4.7952875286337831E-3</v>
      </c>
      <c r="H168">
        <v>4.9380652612527826E-3</v>
      </c>
      <c r="I168">
        <v>4.7886275940354824E-3</v>
      </c>
      <c r="J168">
        <v>4.9380652612527826E-3</v>
      </c>
      <c r="K168">
        <v>4.903528387477674E-3</v>
      </c>
      <c r="L168">
        <v>4.9380652612527826E-3</v>
      </c>
      <c r="M168">
        <v>4.8578832495152846E-3</v>
      </c>
      <c r="N168">
        <v>4.9380652612527826E-3</v>
      </c>
      <c r="O168">
        <v>4.8761493589743648E-3</v>
      </c>
      <c r="P168">
        <v>4.9380652612527826E-3</v>
      </c>
      <c r="Q168">
        <v>4.8736393618467296E-3</v>
      </c>
      <c r="R168">
        <v>4.9380652612527826E-3</v>
      </c>
      <c r="S168">
        <v>4.824194844109053E-3</v>
      </c>
      <c r="T168">
        <v>4.9380652612527826E-3</v>
      </c>
      <c r="U168">
        <v>4.8040472270163177E-3</v>
      </c>
    </row>
    <row r="169" spans="1:21" x14ac:dyDescent="0.3">
      <c r="A169">
        <v>547</v>
      </c>
      <c r="B169">
        <v>4.9712879963769866E-3</v>
      </c>
      <c r="C169">
        <v>4.9707008972099259E-3</v>
      </c>
      <c r="D169">
        <v>4.9712879963769866E-3</v>
      </c>
      <c r="E169">
        <v>4.9999485675114603E-3</v>
      </c>
      <c r="F169">
        <v>4.9712879963769866E-3</v>
      </c>
      <c r="G169">
        <v>4.8312451210851346E-3</v>
      </c>
      <c r="H169">
        <v>4.9712879963769866E-3</v>
      </c>
      <c r="I169">
        <v>4.8305127720198876E-3</v>
      </c>
      <c r="J169">
        <v>4.9712879963769866E-3</v>
      </c>
      <c r="K169">
        <v>4.9462365786268796E-3</v>
      </c>
      <c r="L169">
        <v>4.9712879963769866E-3</v>
      </c>
      <c r="M169">
        <v>4.8478483927696771E-3</v>
      </c>
      <c r="N169">
        <v>4.9712879963769866E-3</v>
      </c>
      <c r="O169">
        <v>4.9521212254807186E-3</v>
      </c>
      <c r="P169">
        <v>4.9712879963769866E-3</v>
      </c>
      <c r="Q169">
        <v>4.9055619336474407E-3</v>
      </c>
      <c r="R169">
        <v>4.9712879963769866E-3</v>
      </c>
      <c r="S169">
        <v>4.8977770069725032E-3</v>
      </c>
      <c r="T169">
        <v>4.9712879963769866E-3</v>
      </c>
      <c r="U169">
        <v>4.8541722364630743E-3</v>
      </c>
    </row>
    <row r="170" spans="1:21" x14ac:dyDescent="0.3">
      <c r="A170">
        <v>548</v>
      </c>
      <c r="B170">
        <v>5.0228476053891776E-3</v>
      </c>
      <c r="C170">
        <v>5.0305418665054216E-3</v>
      </c>
      <c r="D170">
        <v>5.0228476053891776E-3</v>
      </c>
      <c r="E170">
        <v>5.0480677807346131E-3</v>
      </c>
      <c r="F170">
        <v>5.0228476053891776E-3</v>
      </c>
      <c r="G170">
        <v>4.8922554115872529E-3</v>
      </c>
      <c r="H170">
        <v>5.0228476053891776E-3</v>
      </c>
      <c r="I170">
        <v>4.8861668572134859E-3</v>
      </c>
      <c r="J170">
        <v>5.0228476053891776E-3</v>
      </c>
      <c r="K170">
        <v>5.0089612117908081E-3</v>
      </c>
      <c r="L170">
        <v>5.0228476053891776E-3</v>
      </c>
      <c r="M170">
        <v>4.8936829234298602E-3</v>
      </c>
      <c r="N170">
        <v>5.0228476053891776E-3</v>
      </c>
      <c r="O170">
        <v>5.0064727022778284E-3</v>
      </c>
      <c r="P170">
        <v>5.0228476053891776E-3</v>
      </c>
      <c r="Q170">
        <v>4.9605043113229762E-3</v>
      </c>
      <c r="R170">
        <v>5.0228476053891776E-3</v>
      </c>
      <c r="S170">
        <v>4.9641327854937044E-3</v>
      </c>
      <c r="T170">
        <v>5.0228476053891776E-3</v>
      </c>
      <c r="U170">
        <v>4.9184343032531927E-3</v>
      </c>
    </row>
    <row r="171" spans="1:21" x14ac:dyDescent="0.3">
      <c r="A171">
        <v>549</v>
      </c>
      <c r="B171">
        <v>5.0356360239929149E-3</v>
      </c>
      <c r="C171">
        <v>5.0372846089677464E-3</v>
      </c>
      <c r="D171">
        <v>5.0356360239929149E-3</v>
      </c>
      <c r="E171">
        <v>5.0424993488627544E-3</v>
      </c>
      <c r="F171">
        <v>5.0356360239929149E-3</v>
      </c>
      <c r="G171">
        <v>4.9082242629696618E-3</v>
      </c>
      <c r="H171">
        <v>5.0356360239929149E-3</v>
      </c>
      <c r="I171">
        <v>4.8929766150992088E-3</v>
      </c>
      <c r="J171">
        <v>5.0356360239929149E-3</v>
      </c>
      <c r="K171">
        <v>5.0223069959521851E-3</v>
      </c>
      <c r="L171">
        <v>5.0356360239929149E-3</v>
      </c>
      <c r="M171">
        <v>4.9093801309712483E-3</v>
      </c>
      <c r="N171">
        <v>5.0356360239929149E-3</v>
      </c>
      <c r="O171">
        <v>4.9944491384986732E-3</v>
      </c>
      <c r="P171">
        <v>5.0356360239929149E-3</v>
      </c>
      <c r="Q171">
        <v>4.9700415778243679E-3</v>
      </c>
      <c r="R171">
        <v>5.0356360239929149E-3</v>
      </c>
      <c r="S171">
        <v>4.9702576861422052E-3</v>
      </c>
      <c r="T171">
        <v>5.0356360239929149E-3</v>
      </c>
      <c r="U171">
        <v>4.9302552053656426E-3</v>
      </c>
    </row>
    <row r="172" spans="1:21" x14ac:dyDescent="0.3">
      <c r="A172">
        <v>550</v>
      </c>
      <c r="B172">
        <v>5.0740170668862874E-3</v>
      </c>
      <c r="C172">
        <v>5.0364601512310559E-3</v>
      </c>
      <c r="D172">
        <v>5.0740170668862874E-3</v>
      </c>
      <c r="E172">
        <v>5.0304391190868231E-3</v>
      </c>
      <c r="F172">
        <v>5.0740170668862874E-3</v>
      </c>
      <c r="G172">
        <v>4.9203475892918942E-3</v>
      </c>
      <c r="H172">
        <v>5.0740170668862874E-3</v>
      </c>
      <c r="I172">
        <v>4.8939357745296994E-3</v>
      </c>
      <c r="J172">
        <v>5.0740170668862874E-3</v>
      </c>
      <c r="K172">
        <v>5.0298499462415498E-3</v>
      </c>
      <c r="L172">
        <v>5.0740170668862874E-3</v>
      </c>
      <c r="M172">
        <v>4.9316669054690777E-3</v>
      </c>
      <c r="N172">
        <v>5.0740170668862874E-3</v>
      </c>
      <c r="O172">
        <v>4.9672487399104251E-3</v>
      </c>
      <c r="P172">
        <v>5.0740170668862874E-3</v>
      </c>
      <c r="Q172">
        <v>4.9757725243125706E-3</v>
      </c>
      <c r="R172">
        <v>5.0740170668862874E-3</v>
      </c>
      <c r="S172">
        <v>4.9636126758057621E-3</v>
      </c>
      <c r="T172">
        <v>5.0740170668862874E-3</v>
      </c>
      <c r="U172">
        <v>4.9336291981756956E-3</v>
      </c>
    </row>
    <row r="173" spans="1:21" x14ac:dyDescent="0.3">
      <c r="A173">
        <v>551</v>
      </c>
      <c r="B173">
        <v>5.0894115522080556E-3</v>
      </c>
      <c r="C173">
        <v>5.02429702579839E-3</v>
      </c>
      <c r="D173">
        <v>5.0894115522080556E-3</v>
      </c>
      <c r="E173">
        <v>5.0315576046180083E-3</v>
      </c>
      <c r="F173">
        <v>5.0894115522080556E-3</v>
      </c>
      <c r="G173">
        <v>4.9293015848690721E-3</v>
      </c>
      <c r="H173">
        <v>5.0894115522080556E-3</v>
      </c>
      <c r="I173">
        <v>4.9052037607050939E-3</v>
      </c>
      <c r="J173">
        <v>5.0894115522080556E-3</v>
      </c>
      <c r="K173">
        <v>5.0329621346516806E-3</v>
      </c>
      <c r="L173">
        <v>5.0894115522080556E-3</v>
      </c>
      <c r="M173">
        <v>4.9403356734654784E-3</v>
      </c>
      <c r="N173">
        <v>5.0894115522080556E-3</v>
      </c>
      <c r="O173">
        <v>4.9759339402657482E-3</v>
      </c>
      <c r="P173">
        <v>5.0894115522080556E-3</v>
      </c>
      <c r="Q173">
        <v>4.9978292134312081E-3</v>
      </c>
      <c r="R173">
        <v>5.0894115522080556E-3</v>
      </c>
      <c r="S173">
        <v>4.9729156022351034E-3</v>
      </c>
      <c r="T173">
        <v>5.0894115522080556E-3</v>
      </c>
      <c r="U173">
        <v>4.9194774655834739E-3</v>
      </c>
    </row>
    <row r="174" spans="1:21" x14ac:dyDescent="0.3">
      <c r="A174">
        <v>552</v>
      </c>
      <c r="B174">
        <v>5.1381010741134757E-3</v>
      </c>
      <c r="C174">
        <v>5.0626480200709877E-3</v>
      </c>
      <c r="D174">
        <v>5.1381010741134757E-3</v>
      </c>
      <c r="E174">
        <v>5.0919888105476398E-3</v>
      </c>
      <c r="F174">
        <v>5.1381010741134757E-3</v>
      </c>
      <c r="G174">
        <v>4.9928549503148404E-3</v>
      </c>
      <c r="H174">
        <v>5.1381010741134757E-3</v>
      </c>
      <c r="I174">
        <v>4.9774275751344344E-3</v>
      </c>
      <c r="J174">
        <v>5.1381010741134757E-3</v>
      </c>
      <c r="K174">
        <v>5.0902320841180989E-3</v>
      </c>
      <c r="L174">
        <v>5.1381010741134757E-3</v>
      </c>
      <c r="M174">
        <v>4.9993508411841419E-3</v>
      </c>
      <c r="N174">
        <v>5.1381010741134757E-3</v>
      </c>
      <c r="O174">
        <v>5.055342094744464E-3</v>
      </c>
      <c r="P174">
        <v>5.1381010741134757E-3</v>
      </c>
      <c r="Q174">
        <v>5.0851037511509744E-3</v>
      </c>
      <c r="R174">
        <v>5.1381010741134757E-3</v>
      </c>
      <c r="S174">
        <v>5.0422726244777356E-3</v>
      </c>
      <c r="T174">
        <v>5.1381010741134757E-3</v>
      </c>
      <c r="U174">
        <v>4.9526322053852134E-3</v>
      </c>
    </row>
    <row r="175" spans="1:21" x14ac:dyDescent="0.3">
      <c r="A175">
        <v>553</v>
      </c>
      <c r="B175">
        <v>5.1548750123834074E-3</v>
      </c>
      <c r="C175">
        <v>5.0806997623384443E-3</v>
      </c>
      <c r="D175">
        <v>5.1548750123834074E-3</v>
      </c>
      <c r="E175">
        <v>5.1219962625060093E-3</v>
      </c>
      <c r="F175">
        <v>5.1548750123834074E-3</v>
      </c>
      <c r="G175">
        <v>5.0076565395148556E-3</v>
      </c>
      <c r="H175">
        <v>5.1548750123834074E-3</v>
      </c>
      <c r="I175">
        <v>4.9898096591357429E-3</v>
      </c>
      <c r="J175">
        <v>5.1548750123834074E-3</v>
      </c>
      <c r="K175">
        <v>5.1074317244356009E-3</v>
      </c>
      <c r="L175">
        <v>5.1548750123834074E-3</v>
      </c>
      <c r="M175">
        <v>5.022991446526231E-3</v>
      </c>
      <c r="N175">
        <v>5.1548750123834074E-3</v>
      </c>
      <c r="O175">
        <v>5.0741993576457782E-3</v>
      </c>
      <c r="P175">
        <v>5.1548750123834074E-3</v>
      </c>
      <c r="Q175">
        <v>5.0921070632564853E-3</v>
      </c>
      <c r="R175">
        <v>5.1548750123834074E-3</v>
      </c>
      <c r="S175">
        <v>5.0621738220102607E-3</v>
      </c>
      <c r="T175">
        <v>5.1548750123834074E-3</v>
      </c>
      <c r="U175">
        <v>4.9642017260098717E-3</v>
      </c>
    </row>
    <row r="176" spans="1:21" x14ac:dyDescent="0.3">
      <c r="A176">
        <v>554</v>
      </c>
      <c r="B176">
        <v>5.1841798911972476E-3</v>
      </c>
      <c r="C176">
        <v>5.1536992205642018E-3</v>
      </c>
      <c r="D176">
        <v>5.1841798911972476E-3</v>
      </c>
      <c r="E176">
        <v>5.210679550459979E-3</v>
      </c>
      <c r="F176">
        <v>5.1841798911972476E-3</v>
      </c>
      <c r="G176">
        <v>5.0582833596719626E-3</v>
      </c>
      <c r="H176">
        <v>5.1841798911972476E-3</v>
      </c>
      <c r="I176">
        <v>5.0336617730101533E-3</v>
      </c>
      <c r="J176">
        <v>5.1841798911972476E-3</v>
      </c>
      <c r="K176">
        <v>5.1700107576941289E-3</v>
      </c>
      <c r="L176">
        <v>5.1841798911972476E-3</v>
      </c>
      <c r="M176">
        <v>5.0954538483901739E-3</v>
      </c>
      <c r="N176">
        <v>5.1841798911972476E-3</v>
      </c>
      <c r="O176">
        <v>5.1316061141398507E-3</v>
      </c>
      <c r="P176">
        <v>5.1841798911972476E-3</v>
      </c>
      <c r="Q176">
        <v>5.1232328625790708E-3</v>
      </c>
      <c r="R176">
        <v>5.1841798911972476E-3</v>
      </c>
      <c r="S176">
        <v>5.1292080622611707E-3</v>
      </c>
      <c r="T176">
        <v>5.1841798911972476E-3</v>
      </c>
      <c r="U176">
        <v>5.0279668828193394E-3</v>
      </c>
    </row>
    <row r="177" spans="1:21" x14ac:dyDescent="0.3">
      <c r="A177">
        <v>555</v>
      </c>
      <c r="B177">
        <v>5.2098290209879371E-3</v>
      </c>
      <c r="C177">
        <v>5.1408194245075676E-3</v>
      </c>
      <c r="D177">
        <v>5.2098290209879371E-3</v>
      </c>
      <c r="E177">
        <v>5.1758492225345443E-3</v>
      </c>
      <c r="F177">
        <v>5.2098290209879371E-3</v>
      </c>
      <c r="G177">
        <v>5.040286528434878E-3</v>
      </c>
      <c r="H177">
        <v>5.2098290209879371E-3</v>
      </c>
      <c r="I177">
        <v>5.0136075916622598E-3</v>
      </c>
      <c r="J177">
        <v>5.2098290209879371E-3</v>
      </c>
      <c r="K177">
        <v>5.148457800091313E-3</v>
      </c>
      <c r="L177">
        <v>5.2098290209879371E-3</v>
      </c>
      <c r="M177">
        <v>5.0704913507765058E-3</v>
      </c>
      <c r="N177">
        <v>5.2098290209879371E-3</v>
      </c>
      <c r="O177">
        <v>5.104700086250003E-3</v>
      </c>
      <c r="P177">
        <v>5.2098290209879371E-3</v>
      </c>
      <c r="Q177">
        <v>5.0877130376189416E-3</v>
      </c>
      <c r="R177">
        <v>5.2098290209879371E-3</v>
      </c>
      <c r="S177">
        <v>5.0901448687379102E-3</v>
      </c>
      <c r="T177">
        <v>5.2098290209879371E-3</v>
      </c>
      <c r="U177">
        <v>5.0169385434759104E-3</v>
      </c>
    </row>
    <row r="178" spans="1:21" x14ac:dyDescent="0.3">
      <c r="A178">
        <v>556</v>
      </c>
      <c r="B178">
        <v>5.2471593511237433E-3</v>
      </c>
      <c r="C178">
        <v>5.2064489117434037E-3</v>
      </c>
      <c r="D178">
        <v>5.2471593511237433E-3</v>
      </c>
      <c r="E178">
        <v>5.2077742226353712E-3</v>
      </c>
      <c r="F178">
        <v>5.2471593511237433E-3</v>
      </c>
      <c r="G178">
        <v>5.1044344189623836E-3</v>
      </c>
      <c r="H178">
        <v>5.2471593511237433E-3</v>
      </c>
      <c r="I178">
        <v>5.0792634768618578E-3</v>
      </c>
      <c r="J178">
        <v>5.2471593511237433E-3</v>
      </c>
      <c r="K178">
        <v>5.2075704258034063E-3</v>
      </c>
      <c r="L178">
        <v>5.2471593511237433E-3</v>
      </c>
      <c r="M178">
        <v>5.1195562232556856E-3</v>
      </c>
      <c r="N178">
        <v>5.2471593511237433E-3</v>
      </c>
      <c r="O178">
        <v>5.1600340560506892E-3</v>
      </c>
      <c r="P178">
        <v>5.2471593511237433E-3</v>
      </c>
      <c r="Q178">
        <v>5.1414367832162064E-3</v>
      </c>
      <c r="R178">
        <v>5.2471593511237433E-3</v>
      </c>
      <c r="S178">
        <v>5.1261188030548759E-3</v>
      </c>
      <c r="T178">
        <v>5.2471593511237433E-3</v>
      </c>
      <c r="U178">
        <v>5.0880175632153617E-3</v>
      </c>
    </row>
    <row r="179" spans="1:21" x14ac:dyDescent="0.3">
      <c r="A179">
        <v>557</v>
      </c>
      <c r="B179">
        <v>5.2702294839373064E-3</v>
      </c>
      <c r="C179">
        <v>5.229754947656126E-3</v>
      </c>
      <c r="D179">
        <v>5.2702294839373064E-3</v>
      </c>
      <c r="E179">
        <v>5.1964660007094753E-3</v>
      </c>
      <c r="F179">
        <v>5.2702294839373064E-3</v>
      </c>
      <c r="G179">
        <v>5.1294026044045151E-3</v>
      </c>
      <c r="H179">
        <v>5.2702294839373064E-3</v>
      </c>
      <c r="I179">
        <v>5.1095558900293592E-3</v>
      </c>
      <c r="J179">
        <v>5.2702294839373064E-3</v>
      </c>
      <c r="K179">
        <v>5.2266625714956867E-3</v>
      </c>
      <c r="L179">
        <v>5.2702294839373064E-3</v>
      </c>
      <c r="M179">
        <v>5.128310732224829E-3</v>
      </c>
      <c r="N179">
        <v>5.2702294839373064E-3</v>
      </c>
      <c r="O179">
        <v>5.1794918783800697E-3</v>
      </c>
      <c r="P179">
        <v>5.2702294839373064E-3</v>
      </c>
      <c r="Q179">
        <v>5.1636445227748852E-3</v>
      </c>
      <c r="R179">
        <v>5.2702294839373064E-3</v>
      </c>
      <c r="S179">
        <v>5.1257794426754133E-3</v>
      </c>
      <c r="T179">
        <v>5.2702294839373064E-3</v>
      </c>
      <c r="U179">
        <v>5.1216030171412179E-3</v>
      </c>
    </row>
    <row r="180" spans="1:21" x14ac:dyDescent="0.3">
      <c r="A180">
        <v>558</v>
      </c>
      <c r="B180">
        <v>5.3005024066735251E-3</v>
      </c>
      <c r="C180">
        <v>5.2559148658859267E-3</v>
      </c>
      <c r="D180">
        <v>5.3005024066735251E-3</v>
      </c>
      <c r="E180">
        <v>5.2303744518153563E-3</v>
      </c>
      <c r="F180">
        <v>5.3005024066735251E-3</v>
      </c>
      <c r="G180">
        <v>5.1460462728948322E-3</v>
      </c>
      <c r="H180">
        <v>5.3005024066735251E-3</v>
      </c>
      <c r="I180">
        <v>5.1455116359474156E-3</v>
      </c>
      <c r="J180">
        <v>5.3005024066735251E-3</v>
      </c>
      <c r="K180">
        <v>5.2631649061207382E-3</v>
      </c>
      <c r="L180">
        <v>5.3005024066735251E-3</v>
      </c>
      <c r="M180">
        <v>5.1634319621032664E-3</v>
      </c>
      <c r="N180">
        <v>5.3005024066735251E-3</v>
      </c>
      <c r="O180">
        <v>5.2377269439414639E-3</v>
      </c>
      <c r="P180">
        <v>5.3005024066735251E-3</v>
      </c>
      <c r="Q180">
        <v>5.2161741891185694E-3</v>
      </c>
      <c r="R180">
        <v>5.3005024066735251E-3</v>
      </c>
      <c r="S180">
        <v>5.1871115000565954E-3</v>
      </c>
      <c r="T180">
        <v>5.3005024066735251E-3</v>
      </c>
      <c r="U180">
        <v>5.1612976271083631E-3</v>
      </c>
    </row>
    <row r="181" spans="1:21" x14ac:dyDescent="0.3">
      <c r="A181">
        <v>559</v>
      </c>
      <c r="B181">
        <v>5.3199438935425131E-3</v>
      </c>
      <c r="C181">
        <v>5.2292705443186286E-3</v>
      </c>
      <c r="D181">
        <v>5.3199438935425131E-3</v>
      </c>
      <c r="E181">
        <v>5.2268708640739866E-3</v>
      </c>
      <c r="F181">
        <v>5.3199438935425131E-3</v>
      </c>
      <c r="G181">
        <v>5.1084245320181529E-3</v>
      </c>
      <c r="H181">
        <v>5.3199438935425131E-3</v>
      </c>
      <c r="I181">
        <v>5.1324748624678512E-3</v>
      </c>
      <c r="J181">
        <v>5.3199438935425131E-3</v>
      </c>
      <c r="K181">
        <v>5.2537174521257394E-3</v>
      </c>
      <c r="L181">
        <v>5.3199438935425131E-3</v>
      </c>
      <c r="M181">
        <v>5.1540439194058211E-3</v>
      </c>
      <c r="N181">
        <v>5.3199438935425131E-3</v>
      </c>
      <c r="O181">
        <v>5.2583171806775322E-3</v>
      </c>
      <c r="P181">
        <v>5.3199438935425131E-3</v>
      </c>
      <c r="Q181">
        <v>5.2279467408305339E-3</v>
      </c>
      <c r="R181">
        <v>5.3199438935425131E-3</v>
      </c>
      <c r="S181">
        <v>5.2184122623239572E-3</v>
      </c>
      <c r="T181">
        <v>5.3199438935425131E-3</v>
      </c>
      <c r="U181">
        <v>5.1502383080687993E-3</v>
      </c>
    </row>
    <row r="182" spans="1:21" x14ac:dyDescent="0.3">
      <c r="A182">
        <v>560</v>
      </c>
      <c r="B182">
        <v>5.3582341466042651E-3</v>
      </c>
      <c r="C182">
        <v>5.2972641196772779E-3</v>
      </c>
      <c r="D182">
        <v>5.3582341466042651E-3</v>
      </c>
      <c r="E182">
        <v>5.3183996585247223E-3</v>
      </c>
      <c r="F182">
        <v>5.3582341466042651E-3</v>
      </c>
      <c r="G182">
        <v>5.1747449779388699E-3</v>
      </c>
      <c r="H182">
        <v>5.3582341466042651E-3</v>
      </c>
      <c r="I182">
        <v>5.1964455871599822E-3</v>
      </c>
      <c r="J182">
        <v>5.3582341466042651E-3</v>
      </c>
      <c r="K182">
        <v>5.3067269562914838E-3</v>
      </c>
      <c r="L182">
        <v>5.3582341466042651E-3</v>
      </c>
      <c r="M182">
        <v>5.2331396668871266E-3</v>
      </c>
      <c r="N182">
        <v>5.3582341466042651E-3</v>
      </c>
      <c r="O182">
        <v>5.3140756505370718E-3</v>
      </c>
      <c r="P182">
        <v>5.3582341466042651E-3</v>
      </c>
      <c r="Q182">
        <v>5.2924753034968002E-3</v>
      </c>
      <c r="R182">
        <v>5.3582341466042651E-3</v>
      </c>
      <c r="S182">
        <v>5.2878881378320541E-3</v>
      </c>
      <c r="T182">
        <v>5.3582341466042651E-3</v>
      </c>
      <c r="U182">
        <v>5.2255538233371814E-3</v>
      </c>
    </row>
    <row r="183" spans="1:21" x14ac:dyDescent="0.3">
      <c r="A183">
        <v>561</v>
      </c>
      <c r="B183">
        <v>5.3772952681460529E-3</v>
      </c>
      <c r="C183">
        <v>5.3027904371831334E-3</v>
      </c>
      <c r="D183">
        <v>5.3772952681460529E-3</v>
      </c>
      <c r="E183">
        <v>5.3514395593738722E-3</v>
      </c>
      <c r="F183">
        <v>5.3772952681460529E-3</v>
      </c>
      <c r="G183">
        <v>5.1827643983460344E-3</v>
      </c>
      <c r="H183">
        <v>5.3772952681460529E-3</v>
      </c>
      <c r="I183">
        <v>5.1912695621299304E-3</v>
      </c>
      <c r="J183">
        <v>5.3772952681460529E-3</v>
      </c>
      <c r="K183">
        <v>5.2776039596519201E-3</v>
      </c>
      <c r="L183">
        <v>5.3772952681460529E-3</v>
      </c>
      <c r="M183">
        <v>5.2546542487122289E-3</v>
      </c>
      <c r="N183">
        <v>5.3772952681460529E-3</v>
      </c>
      <c r="O183">
        <v>5.2746957946453394E-3</v>
      </c>
      <c r="P183">
        <v>5.3772952681460529E-3</v>
      </c>
      <c r="Q183">
        <v>5.273672258230425E-3</v>
      </c>
      <c r="R183">
        <v>5.3772952681460529E-3</v>
      </c>
      <c r="S183">
        <v>5.2691649612405817E-3</v>
      </c>
      <c r="T183">
        <v>5.3772952681460529E-3</v>
      </c>
      <c r="U183">
        <v>5.2364092163269269E-3</v>
      </c>
    </row>
    <row r="184" spans="1:21" x14ac:dyDescent="0.3">
      <c r="A184">
        <v>562</v>
      </c>
      <c r="B184">
        <v>5.4318663789669026E-3</v>
      </c>
      <c r="C184">
        <v>5.3629082903347714E-3</v>
      </c>
      <c r="D184">
        <v>5.4318663789669026E-3</v>
      </c>
      <c r="E184">
        <v>5.4118293903636476E-3</v>
      </c>
      <c r="F184">
        <v>5.4318663789669026E-3</v>
      </c>
      <c r="G184">
        <v>5.2532406152012894E-3</v>
      </c>
      <c r="H184">
        <v>5.4318663789669026E-3</v>
      </c>
      <c r="I184">
        <v>5.256014872350976E-3</v>
      </c>
      <c r="J184">
        <v>5.4318663789669026E-3</v>
      </c>
      <c r="K184">
        <v>5.3446751819778348E-3</v>
      </c>
      <c r="L184">
        <v>5.4318663789669026E-3</v>
      </c>
      <c r="M184">
        <v>5.2963855903566791E-3</v>
      </c>
      <c r="N184">
        <v>5.4318663789669026E-3</v>
      </c>
      <c r="O184">
        <v>5.3422383736195476E-3</v>
      </c>
      <c r="P184">
        <v>5.4318663789669026E-3</v>
      </c>
      <c r="Q184">
        <v>5.3314323841720532E-3</v>
      </c>
      <c r="R184">
        <v>5.4318663789669026E-3</v>
      </c>
      <c r="S184">
        <v>5.3236046725505084E-3</v>
      </c>
      <c r="T184">
        <v>5.4318663789669026E-3</v>
      </c>
      <c r="U184">
        <v>5.2971796085571048E-3</v>
      </c>
    </row>
    <row r="185" spans="1:21" x14ac:dyDescent="0.3">
      <c r="A185">
        <v>563</v>
      </c>
      <c r="B185">
        <v>5.4344079203355123E-3</v>
      </c>
      <c r="C185">
        <v>5.3494670003819888E-3</v>
      </c>
      <c r="D185">
        <v>5.4344079203355123E-3</v>
      </c>
      <c r="E185">
        <v>5.3839429595383646E-3</v>
      </c>
      <c r="F185">
        <v>5.4344079203355123E-3</v>
      </c>
      <c r="G185">
        <v>5.2669989774523319E-3</v>
      </c>
      <c r="H185">
        <v>5.4344079203355123E-3</v>
      </c>
      <c r="I185">
        <v>5.2559938820044387E-3</v>
      </c>
      <c r="J185">
        <v>5.4344079203355123E-3</v>
      </c>
      <c r="K185">
        <v>5.3685567930264978E-3</v>
      </c>
      <c r="L185">
        <v>5.4344079203355123E-3</v>
      </c>
      <c r="M185">
        <v>5.241638675327156E-3</v>
      </c>
      <c r="N185">
        <v>5.4344079203355123E-3</v>
      </c>
      <c r="O185">
        <v>5.3713438075028248E-3</v>
      </c>
      <c r="P185">
        <v>5.4344079203355123E-3</v>
      </c>
      <c r="Q185">
        <v>5.3316552524484938E-3</v>
      </c>
      <c r="R185">
        <v>5.4344079203355123E-3</v>
      </c>
      <c r="S185">
        <v>5.3166036347180147E-3</v>
      </c>
      <c r="T185">
        <v>5.4344079203355123E-3</v>
      </c>
      <c r="U185">
        <v>5.2799258441225214E-3</v>
      </c>
    </row>
    <row r="186" spans="1:21" x14ac:dyDescent="0.3">
      <c r="A186">
        <v>564</v>
      </c>
      <c r="B186">
        <v>5.4808799560283686E-3</v>
      </c>
      <c r="C186">
        <v>5.3671655148552089E-3</v>
      </c>
      <c r="D186">
        <v>5.4808799560283686E-3</v>
      </c>
      <c r="E186">
        <v>5.3861888481460708E-3</v>
      </c>
      <c r="F186">
        <v>5.4808799560283686E-3</v>
      </c>
      <c r="G186">
        <v>5.2750294630830794E-3</v>
      </c>
      <c r="H186">
        <v>5.4808799560283686E-3</v>
      </c>
      <c r="I186">
        <v>5.289830537533487E-3</v>
      </c>
      <c r="J186">
        <v>5.4808799560283686E-3</v>
      </c>
      <c r="K186">
        <v>5.3867637929293534E-3</v>
      </c>
      <c r="L186">
        <v>5.4808799560283686E-3</v>
      </c>
      <c r="M186">
        <v>5.2555811456988667E-3</v>
      </c>
      <c r="N186">
        <v>5.4808799560283686E-3</v>
      </c>
      <c r="O186">
        <v>5.3940654638396134E-3</v>
      </c>
      <c r="P186">
        <v>5.4808799560283686E-3</v>
      </c>
      <c r="Q186">
        <v>5.3457867576201289E-3</v>
      </c>
      <c r="R186">
        <v>5.4808799560283686E-3</v>
      </c>
      <c r="S186">
        <v>5.3287228686368397E-3</v>
      </c>
      <c r="T186">
        <v>5.4808799560283686E-3</v>
      </c>
      <c r="U186">
        <v>5.3016087382702741E-3</v>
      </c>
    </row>
    <row r="187" spans="1:21" x14ac:dyDescent="0.3">
      <c r="A187">
        <v>565</v>
      </c>
      <c r="B187">
        <v>5.4927394372658884E-3</v>
      </c>
      <c r="C187">
        <v>5.4397910912801486E-3</v>
      </c>
      <c r="D187">
        <v>5.4927394372658884E-3</v>
      </c>
      <c r="E187">
        <v>5.4457196765748291E-3</v>
      </c>
      <c r="F187">
        <v>5.4927394372658884E-3</v>
      </c>
      <c r="G187">
        <v>5.3253162365546796E-3</v>
      </c>
      <c r="H187">
        <v>5.4927394372658884E-3</v>
      </c>
      <c r="I187">
        <v>5.3781125402921444E-3</v>
      </c>
      <c r="J187">
        <v>5.4927394372658884E-3</v>
      </c>
      <c r="K187">
        <v>5.4460485119543411E-3</v>
      </c>
      <c r="L187">
        <v>5.4927394372658884E-3</v>
      </c>
      <c r="M187">
        <v>5.3439373308431827E-3</v>
      </c>
      <c r="N187">
        <v>5.4927394372658884E-3</v>
      </c>
      <c r="O187">
        <v>5.4579534447345866E-3</v>
      </c>
      <c r="P187">
        <v>5.4927394372658884E-3</v>
      </c>
      <c r="Q187">
        <v>5.4107812202923936E-3</v>
      </c>
      <c r="R187">
        <v>5.4927394372658884E-3</v>
      </c>
      <c r="S187">
        <v>5.3935514377763706E-3</v>
      </c>
      <c r="T187">
        <v>5.4927394372658884E-3</v>
      </c>
      <c r="U187">
        <v>5.3796948696457373E-3</v>
      </c>
    </row>
    <row r="188" spans="1:21" x14ac:dyDescent="0.3">
      <c r="A188">
        <v>566</v>
      </c>
      <c r="B188">
        <v>5.5435723532327426E-3</v>
      </c>
      <c r="C188">
        <v>5.4759409074409821E-3</v>
      </c>
      <c r="D188">
        <v>5.5435723532327426E-3</v>
      </c>
      <c r="E188">
        <v>5.4710397002481056E-3</v>
      </c>
      <c r="F188">
        <v>5.5435723532327426E-3</v>
      </c>
      <c r="G188">
        <v>5.335428624654949E-3</v>
      </c>
      <c r="H188">
        <v>5.5435723532327426E-3</v>
      </c>
      <c r="I188">
        <v>5.4275264569127284E-3</v>
      </c>
      <c r="J188">
        <v>5.5435723532327426E-3</v>
      </c>
      <c r="K188">
        <v>5.4619811228708527E-3</v>
      </c>
      <c r="L188">
        <v>5.5435723532327426E-3</v>
      </c>
      <c r="M188">
        <v>5.4069377195707924E-3</v>
      </c>
      <c r="N188">
        <v>5.5435723532327426E-3</v>
      </c>
      <c r="O188">
        <v>5.4769643684024934E-3</v>
      </c>
      <c r="P188">
        <v>5.5435723532327426E-3</v>
      </c>
      <c r="Q188">
        <v>5.4384866819652414E-3</v>
      </c>
      <c r="R188">
        <v>5.5435723532327426E-3</v>
      </c>
      <c r="S188">
        <v>5.4215807929598962E-3</v>
      </c>
      <c r="T188">
        <v>5.5435723532327426E-3</v>
      </c>
      <c r="U188">
        <v>5.4195741962307269E-3</v>
      </c>
    </row>
    <row r="189" spans="1:21" x14ac:dyDescent="0.3">
      <c r="A189">
        <v>567</v>
      </c>
      <c r="B189">
        <v>5.5715328230694326E-3</v>
      </c>
      <c r="C189">
        <v>5.5263357862728856E-3</v>
      </c>
      <c r="D189">
        <v>5.5715328230694326E-3</v>
      </c>
      <c r="E189">
        <v>5.5429044593035071E-3</v>
      </c>
      <c r="F189">
        <v>5.5715328230694326E-3</v>
      </c>
      <c r="G189">
        <v>5.4223091676928554E-3</v>
      </c>
      <c r="H189">
        <v>5.5715328230694326E-3</v>
      </c>
      <c r="I189">
        <v>5.4855105554492611E-3</v>
      </c>
      <c r="J189">
        <v>5.5715328230694326E-3</v>
      </c>
      <c r="K189">
        <v>5.5297565662212247E-3</v>
      </c>
      <c r="L189">
        <v>5.5715328230694326E-3</v>
      </c>
      <c r="M189">
        <v>5.4963863211831814E-3</v>
      </c>
      <c r="N189">
        <v>5.5715328230694326E-3</v>
      </c>
      <c r="O189">
        <v>5.5553194270831496E-3</v>
      </c>
      <c r="P189">
        <v>5.5715328230694326E-3</v>
      </c>
      <c r="Q189">
        <v>5.5181883102850922E-3</v>
      </c>
      <c r="R189">
        <v>5.5715328230694326E-3</v>
      </c>
      <c r="S189">
        <v>5.4988981565539463E-3</v>
      </c>
      <c r="T189">
        <v>5.5715328230694326E-3</v>
      </c>
      <c r="U189">
        <v>5.4703172153873613E-3</v>
      </c>
    </row>
    <row r="190" spans="1:21" x14ac:dyDescent="0.3">
      <c r="A190">
        <v>568</v>
      </c>
      <c r="B190">
        <v>5.5977603262990297E-3</v>
      </c>
      <c r="C190">
        <v>5.4932760002786157E-3</v>
      </c>
      <c r="D190">
        <v>5.5977603262990297E-3</v>
      </c>
      <c r="E190">
        <v>5.5481377383695511E-3</v>
      </c>
      <c r="F190">
        <v>5.5977603262990297E-3</v>
      </c>
      <c r="G190">
        <v>5.4539227936849606E-3</v>
      </c>
      <c r="H190">
        <v>5.5977603262990297E-3</v>
      </c>
      <c r="I190">
        <v>5.4593387182763397E-3</v>
      </c>
      <c r="J190">
        <v>5.5977603262990297E-3</v>
      </c>
      <c r="K190">
        <v>5.5293713159137239E-3</v>
      </c>
      <c r="L190">
        <v>5.5977603262990297E-3</v>
      </c>
      <c r="M190">
        <v>5.5124960142952763E-3</v>
      </c>
      <c r="N190">
        <v>5.5977603262990297E-3</v>
      </c>
      <c r="O190">
        <v>5.5703073447552192E-3</v>
      </c>
      <c r="P190">
        <v>5.5977603262990297E-3</v>
      </c>
      <c r="Q190">
        <v>5.5293847130580579E-3</v>
      </c>
      <c r="R190">
        <v>5.5977603262990297E-3</v>
      </c>
      <c r="S190">
        <v>5.5091353411295318E-3</v>
      </c>
      <c r="T190">
        <v>5.5977603262990297E-3</v>
      </c>
      <c r="U190">
        <v>5.4397664426329368E-3</v>
      </c>
    </row>
    <row r="191" spans="1:21" x14ac:dyDescent="0.3">
      <c r="A191">
        <v>569</v>
      </c>
      <c r="B191">
        <v>5.6289952545929183E-3</v>
      </c>
      <c r="C191">
        <v>5.5895307546064811E-3</v>
      </c>
      <c r="D191">
        <v>5.6289952545929183E-3</v>
      </c>
      <c r="E191">
        <v>5.6102870374283636E-3</v>
      </c>
      <c r="F191">
        <v>5.6289952545929183E-3</v>
      </c>
      <c r="G191">
        <v>5.5167832613940539E-3</v>
      </c>
      <c r="H191">
        <v>5.6289952545929183E-3</v>
      </c>
      <c r="I191">
        <v>5.5251872794318761E-3</v>
      </c>
      <c r="J191">
        <v>5.6289952545929183E-3</v>
      </c>
      <c r="K191">
        <v>5.6107866001083827E-3</v>
      </c>
      <c r="L191">
        <v>5.6289952545929183E-3</v>
      </c>
      <c r="M191">
        <v>5.5656937727336887E-3</v>
      </c>
      <c r="N191">
        <v>5.6289952545929183E-3</v>
      </c>
      <c r="O191">
        <v>5.6216683118826914E-3</v>
      </c>
      <c r="P191">
        <v>5.6289952545929183E-3</v>
      </c>
      <c r="Q191">
        <v>5.6090618962753511E-3</v>
      </c>
      <c r="R191">
        <v>5.6289952545929183E-3</v>
      </c>
      <c r="S191">
        <v>5.5715290024150174E-3</v>
      </c>
      <c r="T191">
        <v>5.6289952545929183E-3</v>
      </c>
      <c r="U191">
        <v>5.4811556211869193E-3</v>
      </c>
    </row>
    <row r="192" spans="1:21" x14ac:dyDescent="0.3">
      <c r="A192">
        <v>570</v>
      </c>
      <c r="B192">
        <v>5.6691140967025924E-3</v>
      </c>
      <c r="C192">
        <v>5.6787023397560773E-3</v>
      </c>
      <c r="D192">
        <v>5.6691140967025924E-3</v>
      </c>
      <c r="E192">
        <v>5.6236938276327756E-3</v>
      </c>
      <c r="F192">
        <v>5.6691140967025924E-3</v>
      </c>
      <c r="G192">
        <v>5.5214941184534936E-3</v>
      </c>
      <c r="H192">
        <v>5.6691140967025924E-3</v>
      </c>
      <c r="I192">
        <v>5.5608418058933984E-3</v>
      </c>
      <c r="J192">
        <v>5.6691140967025924E-3</v>
      </c>
      <c r="K192">
        <v>5.6598055682110376E-3</v>
      </c>
      <c r="L192">
        <v>5.6691140967025924E-3</v>
      </c>
      <c r="M192">
        <v>5.5586083808232076E-3</v>
      </c>
      <c r="N192">
        <v>5.6691140967025924E-3</v>
      </c>
      <c r="O192">
        <v>5.6096653952139794E-3</v>
      </c>
      <c r="P192">
        <v>5.6691140967025924E-3</v>
      </c>
      <c r="Q192">
        <v>5.6519567433818132E-3</v>
      </c>
      <c r="R192">
        <v>5.6691140967025924E-3</v>
      </c>
      <c r="S192">
        <v>5.5886301593184549E-3</v>
      </c>
      <c r="T192">
        <v>5.6691140967025924E-3</v>
      </c>
      <c r="U192">
        <v>5.4868185715530038E-3</v>
      </c>
    </row>
    <row r="193" spans="1:21" x14ac:dyDescent="0.3">
      <c r="A193">
        <v>571</v>
      </c>
      <c r="B193">
        <v>5.7205305433911877E-3</v>
      </c>
      <c r="C193">
        <v>5.7214042291070678E-3</v>
      </c>
      <c r="D193">
        <v>5.7205305433911877E-3</v>
      </c>
      <c r="E193">
        <v>5.6745259252549609E-3</v>
      </c>
      <c r="F193">
        <v>5.7205305433911877E-3</v>
      </c>
      <c r="G193">
        <v>5.5551633259670148E-3</v>
      </c>
      <c r="H193">
        <v>5.7205305433911877E-3</v>
      </c>
      <c r="I193">
        <v>5.6030599108624346E-3</v>
      </c>
      <c r="J193">
        <v>5.7205305433911877E-3</v>
      </c>
      <c r="K193">
        <v>5.7022009671431001E-3</v>
      </c>
      <c r="L193">
        <v>5.7205305433911877E-3</v>
      </c>
      <c r="M193">
        <v>5.6020204889680753E-3</v>
      </c>
      <c r="N193">
        <v>5.7205305433911877E-3</v>
      </c>
      <c r="O193">
        <v>5.6615550942116493E-3</v>
      </c>
      <c r="P193">
        <v>5.7205305433911877E-3</v>
      </c>
      <c r="Q193">
        <v>5.6750554363218164E-3</v>
      </c>
      <c r="R193">
        <v>5.7205305433911877E-3</v>
      </c>
      <c r="S193">
        <v>5.6183668344106331E-3</v>
      </c>
      <c r="T193">
        <v>5.7205305433911877E-3</v>
      </c>
      <c r="U193">
        <v>5.5167110954219894E-3</v>
      </c>
    </row>
    <row r="194" spans="1:21" x14ac:dyDescent="0.3">
      <c r="A194">
        <v>572</v>
      </c>
      <c r="B194">
        <v>5.7352694842892488E-3</v>
      </c>
      <c r="C194">
        <v>5.7837533020655236E-3</v>
      </c>
      <c r="D194">
        <v>5.7352694842892488E-3</v>
      </c>
      <c r="E194">
        <v>5.7915874552495854E-3</v>
      </c>
      <c r="F194">
        <v>5.7352694842892488E-3</v>
      </c>
      <c r="G194">
        <v>5.6523510829385379E-3</v>
      </c>
      <c r="H194">
        <v>5.7352694842892488E-3</v>
      </c>
      <c r="I194">
        <v>5.6946563815687334E-3</v>
      </c>
      <c r="J194">
        <v>5.7352694842892488E-3</v>
      </c>
      <c r="K194">
        <v>5.788962830331066E-3</v>
      </c>
      <c r="L194">
        <v>5.7352694842892488E-3</v>
      </c>
      <c r="M194">
        <v>5.7193847344129663E-3</v>
      </c>
      <c r="N194">
        <v>5.7352694842892488E-3</v>
      </c>
      <c r="O194">
        <v>5.8060068186544956E-3</v>
      </c>
      <c r="P194">
        <v>5.7352694842892488E-3</v>
      </c>
      <c r="Q194">
        <v>5.7292247276744569E-3</v>
      </c>
      <c r="R194">
        <v>5.7352694842892488E-3</v>
      </c>
      <c r="S194">
        <v>5.6899585107156063E-3</v>
      </c>
      <c r="T194">
        <v>5.7352694842892488E-3</v>
      </c>
      <c r="U194">
        <v>5.5998909210869504E-3</v>
      </c>
    </row>
    <row r="195" spans="1:21" x14ac:dyDescent="0.3">
      <c r="A195">
        <v>573</v>
      </c>
      <c r="B195">
        <v>5.8110817249392563E-3</v>
      </c>
      <c r="C195">
        <v>5.7971323573524792E-3</v>
      </c>
      <c r="D195">
        <v>5.8110817249392563E-3</v>
      </c>
      <c r="E195">
        <v>5.8311863555132624E-3</v>
      </c>
      <c r="F195">
        <v>5.8110817249392563E-3</v>
      </c>
      <c r="G195">
        <v>5.6719274012409582E-3</v>
      </c>
      <c r="H195">
        <v>5.8110817249392563E-3</v>
      </c>
      <c r="I195">
        <v>5.7189347835947856E-3</v>
      </c>
      <c r="J195">
        <v>5.8110817249392563E-3</v>
      </c>
      <c r="K195">
        <v>5.8086680553614094E-3</v>
      </c>
      <c r="L195">
        <v>5.8110817249392563E-3</v>
      </c>
      <c r="M195">
        <v>5.7587984183295488E-3</v>
      </c>
      <c r="N195">
        <v>5.8110817249392563E-3</v>
      </c>
      <c r="O195">
        <v>5.8258575188583298E-3</v>
      </c>
      <c r="P195">
        <v>5.8110817249392563E-3</v>
      </c>
      <c r="Q195">
        <v>5.7439225077046191E-3</v>
      </c>
      <c r="R195">
        <v>5.8110817249392563E-3</v>
      </c>
      <c r="S195">
        <v>5.7378559195716168E-3</v>
      </c>
      <c r="T195">
        <v>5.8110817249392563E-3</v>
      </c>
      <c r="U195">
        <v>5.6559546273151629E-3</v>
      </c>
    </row>
    <row r="196" spans="1:21" x14ac:dyDescent="0.3">
      <c r="A196">
        <v>574</v>
      </c>
      <c r="B196">
        <v>5.8128490555981538E-3</v>
      </c>
      <c r="C196">
        <v>5.7957076516127887E-3</v>
      </c>
      <c r="D196">
        <v>5.8128490555981538E-3</v>
      </c>
      <c r="E196">
        <v>5.8386302784376497E-3</v>
      </c>
      <c r="F196">
        <v>5.8128490555981538E-3</v>
      </c>
      <c r="G196">
        <v>5.6663089935047881E-3</v>
      </c>
      <c r="H196">
        <v>5.8128490555981538E-3</v>
      </c>
      <c r="I196">
        <v>5.7177417456303909E-3</v>
      </c>
      <c r="J196">
        <v>5.8128490555981538E-3</v>
      </c>
      <c r="K196">
        <v>5.8072394780128668E-3</v>
      </c>
      <c r="L196">
        <v>5.8128490555981538E-3</v>
      </c>
      <c r="M196">
        <v>5.7685109113271866E-3</v>
      </c>
      <c r="N196">
        <v>5.8128490555981538E-3</v>
      </c>
      <c r="O196">
        <v>5.7993122236410927E-3</v>
      </c>
      <c r="P196">
        <v>5.8128490555981538E-3</v>
      </c>
      <c r="Q196">
        <v>5.7502359984887546E-3</v>
      </c>
      <c r="R196">
        <v>5.8128490555981538E-3</v>
      </c>
      <c r="S196">
        <v>5.7769844234151673E-3</v>
      </c>
      <c r="T196">
        <v>5.8128490555981538E-3</v>
      </c>
      <c r="U196">
        <v>5.7056768112072574E-3</v>
      </c>
    </row>
    <row r="197" spans="1:21" x14ac:dyDescent="0.3">
      <c r="A197">
        <v>575</v>
      </c>
      <c r="B197">
        <v>5.8659275222337857E-3</v>
      </c>
      <c r="C197">
        <v>5.864785191071773E-3</v>
      </c>
      <c r="D197">
        <v>5.8659275222337857E-3</v>
      </c>
      <c r="E197">
        <v>5.9044216999609156E-3</v>
      </c>
      <c r="F197">
        <v>5.8659275222337857E-3</v>
      </c>
      <c r="G197">
        <v>5.7255332755600337E-3</v>
      </c>
      <c r="H197">
        <v>5.8659275222337857E-3</v>
      </c>
      <c r="I197">
        <v>5.7786337577010937E-3</v>
      </c>
      <c r="J197">
        <v>5.8659275222337857E-3</v>
      </c>
      <c r="K197">
        <v>5.8747221322990673E-3</v>
      </c>
      <c r="L197">
        <v>5.8659275222337857E-3</v>
      </c>
      <c r="M197">
        <v>5.8376202452425988E-3</v>
      </c>
      <c r="N197">
        <v>5.8659275222337857E-3</v>
      </c>
      <c r="O197">
        <v>5.8288626407626536E-3</v>
      </c>
      <c r="P197">
        <v>5.8659275222337857E-3</v>
      </c>
      <c r="Q197">
        <v>5.8300944120806622E-3</v>
      </c>
      <c r="R197">
        <v>5.8659275222337857E-3</v>
      </c>
      <c r="S197">
        <v>5.8832376636318712E-3</v>
      </c>
      <c r="T197">
        <v>5.8659275222337857E-3</v>
      </c>
      <c r="U197">
        <v>5.8237022030457868E-3</v>
      </c>
    </row>
    <row r="198" spans="1:21" x14ac:dyDescent="0.3">
      <c r="A198">
        <v>576</v>
      </c>
      <c r="B198">
        <v>5.9124784823407443E-3</v>
      </c>
      <c r="C198">
        <v>5.9224393208660159E-3</v>
      </c>
      <c r="D198">
        <v>5.9124784823407443E-3</v>
      </c>
      <c r="E198">
        <v>5.9294558735900251E-3</v>
      </c>
      <c r="F198">
        <v>5.9124784823407443E-3</v>
      </c>
      <c r="G198">
        <v>5.793520611769327E-3</v>
      </c>
      <c r="H198">
        <v>5.9124784823407443E-3</v>
      </c>
      <c r="I198">
        <v>5.8131348567224761E-3</v>
      </c>
      <c r="J198">
        <v>5.9124784823407443E-3</v>
      </c>
      <c r="K198">
        <v>5.9434354174266457E-3</v>
      </c>
      <c r="L198">
        <v>5.9124784823407443E-3</v>
      </c>
      <c r="M198">
        <v>5.8862012208396866E-3</v>
      </c>
      <c r="N198">
        <v>5.9124784823407443E-3</v>
      </c>
      <c r="O198">
        <v>5.8937756718241306E-3</v>
      </c>
      <c r="P198">
        <v>5.9124784823407443E-3</v>
      </c>
      <c r="Q198">
        <v>5.8995667994588066E-3</v>
      </c>
      <c r="R198">
        <v>5.9124784823407443E-3</v>
      </c>
      <c r="S198">
        <v>5.9118121821897449E-3</v>
      </c>
      <c r="T198">
        <v>5.9124784823407443E-3</v>
      </c>
      <c r="U198">
        <v>5.8991018980583633E-3</v>
      </c>
    </row>
    <row r="199" spans="1:21" x14ac:dyDescent="0.3">
      <c r="A199">
        <v>577</v>
      </c>
      <c r="B199">
        <v>5.961768486206471E-3</v>
      </c>
      <c r="C199">
        <v>5.9469393006774752E-3</v>
      </c>
      <c r="D199">
        <v>5.961768486206471E-3</v>
      </c>
      <c r="E199">
        <v>5.9095163402413274E-3</v>
      </c>
      <c r="F199">
        <v>5.961768486206471E-3</v>
      </c>
      <c r="G199">
        <v>5.8342702989960873E-3</v>
      </c>
      <c r="H199">
        <v>5.961768486206471E-3</v>
      </c>
      <c r="I199">
        <v>5.8085002110383867E-3</v>
      </c>
      <c r="J199">
        <v>5.961768486206471E-3</v>
      </c>
      <c r="K199">
        <v>5.9799927716037513E-3</v>
      </c>
      <c r="L199">
        <v>5.961768486206471E-3</v>
      </c>
      <c r="M199">
        <v>5.8949520309158152E-3</v>
      </c>
      <c r="N199">
        <v>5.961768486206471E-3</v>
      </c>
      <c r="O199">
        <v>5.9394651737490964E-3</v>
      </c>
      <c r="P199">
        <v>5.961768486206471E-3</v>
      </c>
      <c r="Q199">
        <v>5.935791340199237E-3</v>
      </c>
      <c r="R199">
        <v>5.961768486206471E-3</v>
      </c>
      <c r="S199">
        <v>5.8806591134356028E-3</v>
      </c>
      <c r="T199">
        <v>5.961768486206471E-3</v>
      </c>
      <c r="U199">
        <v>5.924699867257157E-3</v>
      </c>
    </row>
    <row r="200" spans="1:21" x14ac:dyDescent="0.3">
      <c r="A200">
        <v>578</v>
      </c>
      <c r="B200">
        <v>5.9982544575456227E-3</v>
      </c>
      <c r="C200">
        <v>6.0238023320162279E-3</v>
      </c>
      <c r="D200">
        <v>5.9982544575456227E-3</v>
      </c>
      <c r="E200">
        <v>6.008168662958828E-3</v>
      </c>
      <c r="F200">
        <v>5.9982544575456227E-3</v>
      </c>
      <c r="G200">
        <v>5.9272850316262529E-3</v>
      </c>
      <c r="H200">
        <v>5.9982544575456227E-3</v>
      </c>
      <c r="I200">
        <v>5.8983224318370359E-3</v>
      </c>
      <c r="J200">
        <v>5.9982544575456227E-3</v>
      </c>
      <c r="K200">
        <v>6.0860843433809802E-3</v>
      </c>
      <c r="L200">
        <v>5.9982544575456227E-3</v>
      </c>
      <c r="M200">
        <v>5.9769780421323306E-3</v>
      </c>
      <c r="N200">
        <v>5.9982544575456227E-3</v>
      </c>
      <c r="O200">
        <v>6.0250345998738306E-3</v>
      </c>
      <c r="P200">
        <v>5.9982544575456227E-3</v>
      </c>
      <c r="Q200">
        <v>6.0123615902977628E-3</v>
      </c>
      <c r="R200">
        <v>5.9982544575456227E-3</v>
      </c>
      <c r="S200">
        <v>5.9759725818253591E-3</v>
      </c>
      <c r="T200">
        <v>5.9982544575456227E-3</v>
      </c>
      <c r="U200">
        <v>5.9908456110117246E-3</v>
      </c>
    </row>
    <row r="201" spans="1:21" x14ac:dyDescent="0.3">
      <c r="A201">
        <v>579</v>
      </c>
      <c r="B201">
        <v>6.0403196239215912E-3</v>
      </c>
      <c r="C201">
        <v>6.1225127276456131E-3</v>
      </c>
      <c r="D201">
        <v>6.0403196239215912E-3</v>
      </c>
      <c r="E201">
        <v>6.1593886131295463E-3</v>
      </c>
      <c r="F201">
        <v>6.0403196239215912E-3</v>
      </c>
      <c r="G201">
        <v>6.0411768100138317E-3</v>
      </c>
      <c r="H201">
        <v>6.0403196239215912E-3</v>
      </c>
      <c r="I201">
        <v>6.032235379805205E-3</v>
      </c>
      <c r="J201">
        <v>6.0403196239215912E-3</v>
      </c>
      <c r="K201">
        <v>6.225738644918378E-3</v>
      </c>
      <c r="L201">
        <v>6.0403196239215912E-3</v>
      </c>
      <c r="M201">
        <v>6.0927734564551811E-3</v>
      </c>
      <c r="N201">
        <v>6.0403196239215912E-3</v>
      </c>
      <c r="O201">
        <v>6.132106053047994E-3</v>
      </c>
      <c r="P201">
        <v>6.0403196239215912E-3</v>
      </c>
      <c r="Q201">
        <v>6.100936781867637E-3</v>
      </c>
      <c r="R201">
        <v>6.0403196239215912E-3</v>
      </c>
      <c r="S201">
        <v>6.1294724604067843E-3</v>
      </c>
      <c r="T201">
        <v>6.0403196239215912E-3</v>
      </c>
      <c r="U201">
        <v>6.0727270808167561E-3</v>
      </c>
    </row>
    <row r="202" spans="1:21" x14ac:dyDescent="0.3">
      <c r="A202">
        <v>580</v>
      </c>
      <c r="B202">
        <v>6.1145880920551541E-3</v>
      </c>
      <c r="C202">
        <v>6.1957783828625488E-3</v>
      </c>
      <c r="D202">
        <v>6.1145880920551541E-3</v>
      </c>
      <c r="E202">
        <v>6.24631905493871E-3</v>
      </c>
      <c r="F202">
        <v>6.1145880920551541E-3</v>
      </c>
      <c r="G202">
        <v>6.1089950388527594E-3</v>
      </c>
      <c r="H202">
        <v>6.1145880920551541E-3</v>
      </c>
      <c r="I202">
        <v>6.1014917690955101E-3</v>
      </c>
      <c r="J202">
        <v>6.1145880920551541E-3</v>
      </c>
      <c r="K202">
        <v>6.2746420243018327E-3</v>
      </c>
      <c r="L202">
        <v>6.1145880920551541E-3</v>
      </c>
      <c r="M202">
        <v>6.1484805666623989E-3</v>
      </c>
      <c r="N202">
        <v>6.1145880920551541E-3</v>
      </c>
      <c r="O202">
        <v>6.1843272410986956E-3</v>
      </c>
      <c r="P202">
        <v>6.1145880920551541E-3</v>
      </c>
      <c r="Q202">
        <v>6.1747928239131522E-3</v>
      </c>
      <c r="R202">
        <v>6.1145880920551541E-3</v>
      </c>
      <c r="S202">
        <v>6.193852116459289E-3</v>
      </c>
      <c r="T202">
        <v>6.1145880920551541E-3</v>
      </c>
      <c r="U202">
        <v>6.1134600031442204E-3</v>
      </c>
    </row>
    <row r="203" spans="1:21" x14ac:dyDescent="0.3">
      <c r="A203">
        <v>581</v>
      </c>
      <c r="B203">
        <v>6.1510038085801069E-3</v>
      </c>
      <c r="C203">
        <v>6.2970225605783296E-3</v>
      </c>
      <c r="D203">
        <v>6.1510038085801069E-3</v>
      </c>
      <c r="E203">
        <v>6.3485765737489614E-3</v>
      </c>
      <c r="F203">
        <v>6.1510038085801069E-3</v>
      </c>
      <c r="G203">
        <v>6.1987364566777701E-3</v>
      </c>
      <c r="H203">
        <v>6.1510038085801069E-3</v>
      </c>
      <c r="I203">
        <v>6.1753386343890056E-3</v>
      </c>
      <c r="J203">
        <v>6.1510038085801069E-3</v>
      </c>
      <c r="K203">
        <v>6.3140772614691983E-3</v>
      </c>
      <c r="L203">
        <v>6.1510038085801069E-3</v>
      </c>
      <c r="M203">
        <v>6.2091641857553613E-3</v>
      </c>
      <c r="N203">
        <v>6.1510038085801069E-3</v>
      </c>
      <c r="O203">
        <v>6.2444555807605563E-3</v>
      </c>
      <c r="P203">
        <v>6.1510038085801069E-3</v>
      </c>
      <c r="Q203">
        <v>6.2911434720389842E-3</v>
      </c>
      <c r="R203">
        <v>6.1510038085801069E-3</v>
      </c>
      <c r="S203">
        <v>6.2506968423884542E-3</v>
      </c>
      <c r="T203">
        <v>6.1510038085801069E-3</v>
      </c>
      <c r="U203">
        <v>6.1697493408922003E-3</v>
      </c>
    </row>
    <row r="204" spans="1:21" x14ac:dyDescent="0.3">
      <c r="A204">
        <v>582</v>
      </c>
      <c r="B204">
        <v>6.2222252992550726E-3</v>
      </c>
      <c r="C204">
        <v>6.3988456471610819E-3</v>
      </c>
      <c r="D204">
        <v>6.2222252992550726E-3</v>
      </c>
      <c r="E204">
        <v>6.4344018236213319E-3</v>
      </c>
      <c r="F204">
        <v>6.2222252992550726E-3</v>
      </c>
      <c r="G204">
        <v>6.2633825188608419E-3</v>
      </c>
      <c r="H204">
        <v>6.2222252992550726E-3</v>
      </c>
      <c r="I204">
        <v>6.2731762525279717E-3</v>
      </c>
      <c r="J204">
        <v>6.2222252992550726E-3</v>
      </c>
      <c r="K204">
        <v>6.3872170349706164E-3</v>
      </c>
      <c r="L204">
        <v>6.2222252992550726E-3</v>
      </c>
      <c r="M204">
        <v>6.3025162075912708E-3</v>
      </c>
      <c r="N204">
        <v>6.2222252992550726E-3</v>
      </c>
      <c r="O204">
        <v>6.3406764982213374E-3</v>
      </c>
      <c r="P204">
        <v>6.2222252992550726E-3</v>
      </c>
      <c r="Q204">
        <v>6.3599924084643267E-3</v>
      </c>
      <c r="R204">
        <v>6.2222252992550726E-3</v>
      </c>
      <c r="S204">
        <v>6.3475513192259667E-3</v>
      </c>
      <c r="T204">
        <v>6.2222252992550726E-3</v>
      </c>
      <c r="U204">
        <v>6.2594541813353393E-3</v>
      </c>
    </row>
    <row r="205" spans="1:21" x14ac:dyDescent="0.3">
      <c r="A205">
        <v>583</v>
      </c>
      <c r="B205">
        <v>6.2777603274305942E-3</v>
      </c>
      <c r="C205">
        <v>6.5704883246900086E-3</v>
      </c>
      <c r="D205">
        <v>6.2777603274305942E-3</v>
      </c>
      <c r="E205">
        <v>6.5681581019045058E-3</v>
      </c>
      <c r="F205">
        <v>6.2777603274305942E-3</v>
      </c>
      <c r="G205">
        <v>6.372328811870661E-3</v>
      </c>
      <c r="H205">
        <v>6.2777603274305942E-3</v>
      </c>
      <c r="I205">
        <v>6.4574465192458186E-3</v>
      </c>
      <c r="J205">
        <v>6.2777603274305942E-3</v>
      </c>
      <c r="K205">
        <v>6.5487822976059724E-3</v>
      </c>
      <c r="L205">
        <v>6.2777603274305942E-3</v>
      </c>
      <c r="M205">
        <v>6.4928556298127407E-3</v>
      </c>
      <c r="N205">
        <v>6.2777603274305942E-3</v>
      </c>
      <c r="O205">
        <v>6.5267998538013974E-3</v>
      </c>
      <c r="P205">
        <v>6.2777603274305942E-3</v>
      </c>
      <c r="Q205">
        <v>6.4574279066307192E-3</v>
      </c>
      <c r="R205">
        <v>6.2777603274305942E-3</v>
      </c>
      <c r="S205">
        <v>6.5390207764014644E-3</v>
      </c>
      <c r="T205">
        <v>6.2777603274305942E-3</v>
      </c>
      <c r="U205">
        <v>6.4363686594529363E-3</v>
      </c>
    </row>
    <row r="206" spans="1:21" x14ac:dyDescent="0.3">
      <c r="A206">
        <v>584</v>
      </c>
      <c r="B206">
        <v>6.3213216537798761E-3</v>
      </c>
      <c r="C206">
        <v>6.5957463390974372E-3</v>
      </c>
      <c r="D206">
        <v>6.3213216537798761E-3</v>
      </c>
      <c r="E206">
        <v>6.6005252200186703E-3</v>
      </c>
      <c r="F206">
        <v>6.3213216537798761E-3</v>
      </c>
      <c r="G206">
        <v>6.3861907843780954E-3</v>
      </c>
      <c r="H206">
        <v>6.3213216537798761E-3</v>
      </c>
      <c r="I206">
        <v>6.4820584065367242E-3</v>
      </c>
      <c r="J206">
        <v>6.3213216537798761E-3</v>
      </c>
      <c r="K206">
        <v>6.5763635878410016E-3</v>
      </c>
      <c r="L206">
        <v>6.3213216537798761E-3</v>
      </c>
      <c r="M206">
        <v>6.5120001686536444E-3</v>
      </c>
      <c r="N206">
        <v>6.3213216537798761E-3</v>
      </c>
      <c r="O206">
        <v>6.5706183794116274E-3</v>
      </c>
      <c r="P206">
        <v>6.3213216537798761E-3</v>
      </c>
      <c r="Q206">
        <v>6.4715338392363859E-3</v>
      </c>
      <c r="R206">
        <v>6.3213216537798761E-3</v>
      </c>
      <c r="S206">
        <v>6.577408846755551E-3</v>
      </c>
      <c r="T206">
        <v>6.3213216537798761E-3</v>
      </c>
      <c r="U206">
        <v>6.4776342927797713E-3</v>
      </c>
    </row>
    <row r="207" spans="1:21" x14ac:dyDescent="0.3">
      <c r="A207">
        <v>585</v>
      </c>
      <c r="B207">
        <v>6.384988917253454E-3</v>
      </c>
      <c r="C207">
        <v>6.6595943050192048E-3</v>
      </c>
      <c r="D207">
        <v>6.384988917253454E-3</v>
      </c>
      <c r="E207">
        <v>6.6937341406450189E-3</v>
      </c>
      <c r="F207">
        <v>6.384988917253454E-3</v>
      </c>
      <c r="G207">
        <v>6.4656493081069162E-3</v>
      </c>
      <c r="H207">
        <v>6.384988917253454E-3</v>
      </c>
      <c r="I207">
        <v>6.5387557573092364E-3</v>
      </c>
      <c r="J207">
        <v>6.384988917253454E-3</v>
      </c>
      <c r="K207">
        <v>6.6518565126278848E-3</v>
      </c>
      <c r="L207">
        <v>6.384988917253454E-3</v>
      </c>
      <c r="M207">
        <v>6.5608463758761422E-3</v>
      </c>
      <c r="N207">
        <v>6.384988917253454E-3</v>
      </c>
      <c r="O207">
        <v>6.6529788316342974E-3</v>
      </c>
      <c r="P207">
        <v>6.384988917253454E-3</v>
      </c>
      <c r="Q207">
        <v>6.5571187301992056E-3</v>
      </c>
      <c r="R207">
        <v>6.384988917253454E-3</v>
      </c>
      <c r="S207">
        <v>6.6517207309016091E-3</v>
      </c>
      <c r="T207">
        <v>6.384988917253454E-3</v>
      </c>
      <c r="U207">
        <v>6.5590880388367873E-3</v>
      </c>
    </row>
    <row r="208" spans="1:21" x14ac:dyDescent="0.3">
      <c r="A208">
        <v>586</v>
      </c>
      <c r="B208">
        <v>6.4516445932578563E-3</v>
      </c>
      <c r="C208">
        <v>6.6966942960080284E-3</v>
      </c>
      <c r="D208">
        <v>6.4516445932578563E-3</v>
      </c>
      <c r="E208">
        <v>6.7702969376962187E-3</v>
      </c>
      <c r="F208">
        <v>6.4516445932578563E-3</v>
      </c>
      <c r="G208">
        <v>6.5369555067164332E-3</v>
      </c>
      <c r="H208">
        <v>6.4516445932578563E-3</v>
      </c>
      <c r="I208">
        <v>6.5686921073480429E-3</v>
      </c>
      <c r="J208">
        <v>6.4516445932578563E-3</v>
      </c>
      <c r="K208">
        <v>6.7069467272298728E-3</v>
      </c>
      <c r="L208">
        <v>6.4516445932578563E-3</v>
      </c>
      <c r="M208">
        <v>6.5812621459379744E-3</v>
      </c>
      <c r="N208">
        <v>6.4516445932578563E-3</v>
      </c>
      <c r="O208">
        <v>6.706435066304646E-3</v>
      </c>
      <c r="P208">
        <v>6.4516445932578563E-3</v>
      </c>
      <c r="Q208">
        <v>6.6350738144826012E-3</v>
      </c>
      <c r="R208">
        <v>6.4516445932578563E-3</v>
      </c>
      <c r="S208">
        <v>6.6975349401920906E-3</v>
      </c>
      <c r="T208">
        <v>6.4516445932578563E-3</v>
      </c>
      <c r="U208">
        <v>6.6135661759596943E-3</v>
      </c>
    </row>
    <row r="209" spans="1:21" x14ac:dyDescent="0.3">
      <c r="A209">
        <v>587</v>
      </c>
      <c r="B209">
        <v>6.4807350191088357E-3</v>
      </c>
      <c r="C209">
        <v>6.7965822767007741E-3</v>
      </c>
      <c r="D209">
        <v>6.4807350191088357E-3</v>
      </c>
      <c r="E209">
        <v>6.8755929773748146E-3</v>
      </c>
      <c r="F209">
        <v>6.4807350191088357E-3</v>
      </c>
      <c r="G209">
        <v>6.6607126040526656E-3</v>
      </c>
      <c r="H209">
        <v>6.4807350191088357E-3</v>
      </c>
      <c r="I209">
        <v>6.676859308369463E-3</v>
      </c>
      <c r="J209">
        <v>6.4807350191088357E-3</v>
      </c>
      <c r="K209">
        <v>6.8298040171419537E-3</v>
      </c>
      <c r="L209">
        <v>6.4807350191088357E-3</v>
      </c>
      <c r="M209">
        <v>6.7148722289048189E-3</v>
      </c>
      <c r="N209">
        <v>6.4807350191088357E-3</v>
      </c>
      <c r="O209">
        <v>6.806381005450236E-3</v>
      </c>
      <c r="P209">
        <v>6.4807350191088357E-3</v>
      </c>
      <c r="Q209">
        <v>6.7544632303022326E-3</v>
      </c>
      <c r="R209">
        <v>6.4807350191088357E-3</v>
      </c>
      <c r="S209">
        <v>6.8154392629637467E-3</v>
      </c>
      <c r="T209">
        <v>6.4807350191088357E-3</v>
      </c>
      <c r="U209">
        <v>6.7062726401712234E-3</v>
      </c>
    </row>
    <row r="210" spans="1:21" x14ac:dyDescent="0.3">
      <c r="A210">
        <v>588</v>
      </c>
      <c r="B210">
        <v>6.5635443325866554E-3</v>
      </c>
      <c r="C210">
        <v>6.9021259221910807E-3</v>
      </c>
      <c r="D210">
        <v>6.5635443325866554E-3</v>
      </c>
      <c r="E210">
        <v>6.9742114886797348E-3</v>
      </c>
      <c r="F210">
        <v>6.5635443325866554E-3</v>
      </c>
      <c r="G210">
        <v>6.7876668249497573E-3</v>
      </c>
      <c r="H210">
        <v>6.5635443325866554E-3</v>
      </c>
      <c r="I210">
        <v>6.7947652720971871E-3</v>
      </c>
      <c r="J210">
        <v>6.5635443325866554E-3</v>
      </c>
      <c r="K210">
        <v>6.9584903660208216E-3</v>
      </c>
      <c r="L210">
        <v>6.5635443325866554E-3</v>
      </c>
      <c r="M210">
        <v>6.8723721835815769E-3</v>
      </c>
      <c r="N210">
        <v>6.5635443325866554E-3</v>
      </c>
      <c r="O210">
        <v>6.9072470895916649E-3</v>
      </c>
      <c r="P210">
        <v>6.5635443325866554E-3</v>
      </c>
      <c r="Q210">
        <v>6.8739867411512588E-3</v>
      </c>
      <c r="R210">
        <v>6.5635443325866554E-3</v>
      </c>
      <c r="S210">
        <v>6.9401332380143481E-3</v>
      </c>
      <c r="T210">
        <v>6.5635443325866554E-3</v>
      </c>
      <c r="U210">
        <v>6.7963242188779438E-3</v>
      </c>
    </row>
    <row r="211" spans="1:21" x14ac:dyDescent="0.3">
      <c r="A211">
        <v>589</v>
      </c>
      <c r="B211">
        <v>6.6219468916630811E-3</v>
      </c>
      <c r="C211">
        <v>6.9784934676718636E-3</v>
      </c>
      <c r="D211">
        <v>6.6219468916630811E-3</v>
      </c>
      <c r="E211">
        <v>7.0389907751497961E-3</v>
      </c>
      <c r="F211">
        <v>6.6219468916630811E-3</v>
      </c>
      <c r="G211">
        <v>6.8814226036988616E-3</v>
      </c>
      <c r="H211">
        <v>6.6219468916630811E-3</v>
      </c>
      <c r="I211">
        <v>6.9090064305712172E-3</v>
      </c>
      <c r="J211">
        <v>6.6219468916630811E-3</v>
      </c>
      <c r="K211">
        <v>7.0501370876119183E-3</v>
      </c>
      <c r="L211">
        <v>6.6219468916630811E-3</v>
      </c>
      <c r="M211">
        <v>6.9492680713072524E-3</v>
      </c>
      <c r="N211">
        <v>6.6219468916630811E-3</v>
      </c>
      <c r="O211">
        <v>6.9718581320464624E-3</v>
      </c>
      <c r="P211">
        <v>6.6219468916630811E-3</v>
      </c>
      <c r="Q211">
        <v>6.9379995965000484E-3</v>
      </c>
      <c r="R211">
        <v>6.6219468916630811E-3</v>
      </c>
      <c r="S211">
        <v>7.019828868423738E-3</v>
      </c>
      <c r="T211">
        <v>6.6219468916630811E-3</v>
      </c>
      <c r="U211">
        <v>6.8704576794371168E-3</v>
      </c>
    </row>
    <row r="212" spans="1:21" x14ac:dyDescent="0.3">
      <c r="A212">
        <v>590</v>
      </c>
      <c r="B212">
        <v>6.6907216699516256E-3</v>
      </c>
      <c r="C212">
        <v>7.0576644530060189E-3</v>
      </c>
      <c r="D212">
        <v>6.6907216699516256E-3</v>
      </c>
      <c r="E212">
        <v>7.1025297042231917E-3</v>
      </c>
      <c r="F212">
        <v>6.6907216699516256E-3</v>
      </c>
      <c r="G212">
        <v>6.9728989865635244E-3</v>
      </c>
      <c r="H212">
        <v>6.6907216699516256E-3</v>
      </c>
      <c r="I212">
        <v>7.0407510541765231E-3</v>
      </c>
      <c r="J212">
        <v>6.6907216699516256E-3</v>
      </c>
      <c r="K212">
        <v>7.1423458480565456E-3</v>
      </c>
      <c r="L212">
        <v>6.6907216699516256E-3</v>
      </c>
      <c r="M212">
        <v>7.0066826809218772E-3</v>
      </c>
      <c r="N212">
        <v>6.6907216699516256E-3</v>
      </c>
      <c r="O212">
        <v>7.0280352465739602E-3</v>
      </c>
      <c r="P212">
        <v>6.6907216699516256E-3</v>
      </c>
      <c r="Q212">
        <v>6.9900519203166542E-3</v>
      </c>
      <c r="R212">
        <v>6.6907216699516256E-3</v>
      </c>
      <c r="S212">
        <v>7.0949116504060742E-3</v>
      </c>
      <c r="T212">
        <v>6.6907216699516256E-3</v>
      </c>
      <c r="U212">
        <v>6.9493876272950939E-3</v>
      </c>
    </row>
    <row r="213" spans="1:21" x14ac:dyDescent="0.3">
      <c r="A213">
        <v>591</v>
      </c>
      <c r="B213">
        <v>6.7673092954865857E-3</v>
      </c>
      <c r="C213">
        <v>7.1809391583436783E-3</v>
      </c>
      <c r="D213">
        <v>6.7673092954865857E-3</v>
      </c>
      <c r="E213">
        <v>7.2290806815698636E-3</v>
      </c>
      <c r="F213">
        <v>6.7673092954865857E-3</v>
      </c>
      <c r="G213">
        <v>7.100226741638533E-3</v>
      </c>
      <c r="H213">
        <v>6.7673092954865857E-3</v>
      </c>
      <c r="I213">
        <v>7.1541776568992306E-3</v>
      </c>
      <c r="J213">
        <v>6.7673092954865857E-3</v>
      </c>
      <c r="K213">
        <v>7.2517876806497093E-3</v>
      </c>
      <c r="L213">
        <v>6.7673092954865857E-3</v>
      </c>
      <c r="M213">
        <v>7.1146601667892691E-3</v>
      </c>
      <c r="N213">
        <v>6.7673092954865857E-3</v>
      </c>
      <c r="O213">
        <v>7.1845793772071951E-3</v>
      </c>
      <c r="P213">
        <v>6.7673092954865857E-3</v>
      </c>
      <c r="Q213">
        <v>7.117188052684918E-3</v>
      </c>
      <c r="R213">
        <v>6.7673092954865857E-3</v>
      </c>
      <c r="S213">
        <v>7.2051343689588272E-3</v>
      </c>
      <c r="T213">
        <v>6.7673092954865857E-3</v>
      </c>
      <c r="U213">
        <v>7.093022554706555E-3</v>
      </c>
    </row>
    <row r="214" spans="1:21" x14ac:dyDescent="0.3">
      <c r="A214">
        <v>592</v>
      </c>
      <c r="B214">
        <v>6.8274845763476224E-3</v>
      </c>
      <c r="C214">
        <v>7.3243063270234006E-3</v>
      </c>
      <c r="D214">
        <v>6.8274845763476224E-3</v>
      </c>
      <c r="E214">
        <v>7.3784162726754834E-3</v>
      </c>
      <c r="F214">
        <v>6.8274845763476224E-3</v>
      </c>
      <c r="G214">
        <v>7.2434982162515012E-3</v>
      </c>
      <c r="H214">
        <v>6.8274845763476224E-3</v>
      </c>
      <c r="I214">
        <v>7.2502690951752862E-3</v>
      </c>
      <c r="J214">
        <v>6.8274845763476224E-3</v>
      </c>
      <c r="K214">
        <v>7.3590055809388804E-3</v>
      </c>
      <c r="L214">
        <v>6.8274845763476224E-3</v>
      </c>
      <c r="M214">
        <v>7.2388517887684214E-3</v>
      </c>
      <c r="N214">
        <v>6.8274845763476224E-3</v>
      </c>
      <c r="O214">
        <v>7.3960545821074248E-3</v>
      </c>
      <c r="P214">
        <v>6.8274845763476224E-3</v>
      </c>
      <c r="Q214">
        <v>7.2737933628996597E-3</v>
      </c>
      <c r="R214">
        <v>6.8274845763476224E-3</v>
      </c>
      <c r="S214">
        <v>7.3269669249020992E-3</v>
      </c>
      <c r="T214">
        <v>6.8274845763476224E-3</v>
      </c>
      <c r="U214">
        <v>7.2703262090603772E-3</v>
      </c>
    </row>
    <row r="215" spans="1:21" x14ac:dyDescent="0.3">
      <c r="A215">
        <v>593</v>
      </c>
      <c r="B215">
        <v>6.9056969658927003E-3</v>
      </c>
      <c r="C215">
        <v>7.3609118158023071E-3</v>
      </c>
      <c r="D215">
        <v>6.9056969658927003E-3</v>
      </c>
      <c r="E215">
        <v>7.4370023028610408E-3</v>
      </c>
      <c r="F215">
        <v>6.9056969658927003E-3</v>
      </c>
      <c r="G215">
        <v>7.2656346754247968E-3</v>
      </c>
      <c r="H215">
        <v>6.9056969658927003E-3</v>
      </c>
      <c r="I215">
        <v>7.2695100599327574E-3</v>
      </c>
      <c r="J215">
        <v>6.9056969658927003E-3</v>
      </c>
      <c r="K215">
        <v>7.3935843439017924E-3</v>
      </c>
      <c r="L215">
        <v>6.9056969658927003E-3</v>
      </c>
      <c r="M215">
        <v>7.2783025287777017E-3</v>
      </c>
      <c r="N215">
        <v>6.9056969658927003E-3</v>
      </c>
      <c r="O215">
        <v>7.4296648644192288E-3</v>
      </c>
      <c r="P215">
        <v>6.9056969658927003E-3</v>
      </c>
      <c r="Q215">
        <v>7.3339674612450632E-3</v>
      </c>
      <c r="R215">
        <v>6.9056969658927003E-3</v>
      </c>
      <c r="S215">
        <v>7.3545549357923344E-3</v>
      </c>
      <c r="T215">
        <v>6.9056969658927003E-3</v>
      </c>
      <c r="U215">
        <v>7.3105105729444966E-3</v>
      </c>
    </row>
    <row r="216" spans="1:21" x14ac:dyDescent="0.3">
      <c r="A216">
        <v>594</v>
      </c>
      <c r="B216">
        <v>6.9708512633434106E-3</v>
      </c>
      <c r="C216">
        <v>7.405530033054877E-3</v>
      </c>
      <c r="D216">
        <v>6.9708512633434106E-3</v>
      </c>
      <c r="E216">
        <v>7.5332605229857554E-3</v>
      </c>
      <c r="F216">
        <v>6.9708512633434106E-3</v>
      </c>
      <c r="G216">
        <v>7.2869416020412683E-3</v>
      </c>
      <c r="H216">
        <v>6.9708512633434106E-3</v>
      </c>
      <c r="I216">
        <v>7.3142237605874211E-3</v>
      </c>
      <c r="J216">
        <v>6.9708512633434106E-3</v>
      </c>
      <c r="K216">
        <v>7.4653472398600734E-3</v>
      </c>
      <c r="L216">
        <v>6.9708512633434106E-3</v>
      </c>
      <c r="M216">
        <v>7.3491904106635364E-3</v>
      </c>
      <c r="N216">
        <v>6.9708512633434106E-3</v>
      </c>
      <c r="O216">
        <v>7.4381623536926558E-3</v>
      </c>
      <c r="P216">
        <v>6.9708512633434106E-3</v>
      </c>
      <c r="Q216">
        <v>7.424883599361172E-3</v>
      </c>
      <c r="R216">
        <v>6.9708512633434106E-3</v>
      </c>
      <c r="S216">
        <v>7.3983884833111963E-3</v>
      </c>
      <c r="T216">
        <v>6.9708512633434106E-3</v>
      </c>
      <c r="U216">
        <v>7.3408383658846079E-3</v>
      </c>
    </row>
    <row r="217" spans="1:21" x14ac:dyDescent="0.3">
      <c r="A217">
        <v>595</v>
      </c>
      <c r="B217">
        <v>7.0513532424652612E-3</v>
      </c>
      <c r="C217">
        <v>7.5240387420066127E-3</v>
      </c>
      <c r="D217">
        <v>7.0513532424652612E-3</v>
      </c>
      <c r="E217">
        <v>7.6209857759429673E-3</v>
      </c>
      <c r="F217">
        <v>7.0513532424652612E-3</v>
      </c>
      <c r="G217">
        <v>7.3846658091094048E-3</v>
      </c>
      <c r="H217">
        <v>7.0513532424652612E-3</v>
      </c>
      <c r="I217">
        <v>7.4231889421519778E-3</v>
      </c>
      <c r="J217">
        <v>7.0513532424652612E-3</v>
      </c>
      <c r="K217">
        <v>7.5686542667557574E-3</v>
      </c>
      <c r="L217">
        <v>7.0513532424652612E-3</v>
      </c>
      <c r="M217">
        <v>7.4519735417177104E-3</v>
      </c>
      <c r="N217">
        <v>7.0513532424652612E-3</v>
      </c>
      <c r="O217">
        <v>7.5017069566587656E-3</v>
      </c>
      <c r="P217">
        <v>7.0513532424652612E-3</v>
      </c>
      <c r="Q217">
        <v>7.5161736799845662E-3</v>
      </c>
      <c r="R217">
        <v>7.0513532424652612E-3</v>
      </c>
      <c r="S217">
        <v>7.5071593082104123E-3</v>
      </c>
      <c r="T217">
        <v>7.0513532424652612E-3</v>
      </c>
      <c r="U217">
        <v>7.4384062354513163E-3</v>
      </c>
    </row>
    <row r="218" spans="1:21" x14ac:dyDescent="0.3">
      <c r="A218">
        <v>596</v>
      </c>
      <c r="B218">
        <v>7.1478309974144158E-3</v>
      </c>
      <c r="C218">
        <v>7.6349319122572578E-3</v>
      </c>
      <c r="D218">
        <v>7.1478309974144158E-3</v>
      </c>
      <c r="E218">
        <v>7.668307277372075E-3</v>
      </c>
      <c r="F218">
        <v>7.1478309974144158E-3</v>
      </c>
      <c r="G218">
        <v>7.4806550028594116E-3</v>
      </c>
      <c r="H218">
        <v>7.1478309974144158E-3</v>
      </c>
      <c r="I218">
        <v>7.5226824591915044E-3</v>
      </c>
      <c r="J218">
        <v>7.1478309974144158E-3</v>
      </c>
      <c r="K218">
        <v>7.6467941152936489E-3</v>
      </c>
      <c r="L218">
        <v>7.1478309974144158E-3</v>
      </c>
      <c r="M218">
        <v>7.5326502711719964E-3</v>
      </c>
      <c r="N218">
        <v>7.1478309974144158E-3</v>
      </c>
      <c r="O218">
        <v>7.5578503200328028E-3</v>
      </c>
      <c r="P218">
        <v>7.1478309974144158E-3</v>
      </c>
      <c r="Q218">
        <v>7.5700473164928622E-3</v>
      </c>
      <c r="R218">
        <v>7.1478309974144158E-3</v>
      </c>
      <c r="S218">
        <v>7.603396818689578E-3</v>
      </c>
      <c r="T218">
        <v>7.1478309974144158E-3</v>
      </c>
      <c r="U218">
        <v>7.5262094653288829E-3</v>
      </c>
    </row>
    <row r="219" spans="1:21" x14ac:dyDescent="0.3">
      <c r="A219">
        <v>597</v>
      </c>
      <c r="B219">
        <v>7.1887080815796747E-3</v>
      </c>
      <c r="C219">
        <v>7.7569648693508256E-3</v>
      </c>
      <c r="D219">
        <v>7.1887080815796747E-3</v>
      </c>
      <c r="E219">
        <v>7.7230369424508881E-3</v>
      </c>
      <c r="F219">
        <v>7.1887080815796747E-3</v>
      </c>
      <c r="G219">
        <v>7.5945598999302231E-3</v>
      </c>
      <c r="H219">
        <v>7.1887080815796747E-3</v>
      </c>
      <c r="I219">
        <v>7.6337020523978474E-3</v>
      </c>
      <c r="J219">
        <v>7.1887080815796747E-3</v>
      </c>
      <c r="K219">
        <v>7.7323196897424061E-3</v>
      </c>
      <c r="L219">
        <v>7.1887080815796747E-3</v>
      </c>
      <c r="M219">
        <v>7.6247958320996463E-3</v>
      </c>
      <c r="N219">
        <v>7.1887080815796747E-3</v>
      </c>
      <c r="O219">
        <v>7.638307811787674E-3</v>
      </c>
      <c r="P219">
        <v>7.1887080815796747E-3</v>
      </c>
      <c r="Q219">
        <v>7.6310079820977577E-3</v>
      </c>
      <c r="R219">
        <v>7.1887080815796747E-3</v>
      </c>
      <c r="S219">
        <v>7.7078967344358434E-3</v>
      </c>
      <c r="T219">
        <v>7.1887080815796747E-3</v>
      </c>
      <c r="U219">
        <v>7.6266440554743449E-3</v>
      </c>
    </row>
    <row r="220" spans="1:21" x14ac:dyDescent="0.3">
      <c r="A220">
        <v>598</v>
      </c>
      <c r="B220">
        <v>7.268496116417362E-3</v>
      </c>
      <c r="C220">
        <v>7.7718005222683073E-3</v>
      </c>
      <c r="D220">
        <v>7.268496116417362E-3</v>
      </c>
      <c r="E220">
        <v>7.7709115157323918E-3</v>
      </c>
      <c r="F220">
        <v>7.268496116417362E-3</v>
      </c>
      <c r="G220">
        <v>7.6244018606330807E-3</v>
      </c>
      <c r="H220">
        <v>7.268496116417362E-3</v>
      </c>
      <c r="I220">
        <v>7.6553453791774074E-3</v>
      </c>
      <c r="J220">
        <v>7.268496116417362E-3</v>
      </c>
      <c r="K220">
        <v>7.7530748486588068E-3</v>
      </c>
      <c r="L220">
        <v>7.268496116417362E-3</v>
      </c>
      <c r="M220">
        <v>7.6644844208780408E-3</v>
      </c>
      <c r="N220">
        <v>7.268496116417362E-3</v>
      </c>
      <c r="O220">
        <v>7.6867487604735238E-3</v>
      </c>
      <c r="P220">
        <v>7.268496116417362E-3</v>
      </c>
      <c r="Q220">
        <v>7.6652111572385658E-3</v>
      </c>
      <c r="R220">
        <v>7.268496116417362E-3</v>
      </c>
      <c r="S220">
        <v>7.705667301403935E-3</v>
      </c>
      <c r="T220">
        <v>7.268496116417362E-3</v>
      </c>
      <c r="U220">
        <v>7.6306958997385656E-3</v>
      </c>
    </row>
    <row r="221" spans="1:21" x14ac:dyDescent="0.3">
      <c r="A221">
        <v>599</v>
      </c>
      <c r="B221">
        <v>7.3213684763836833E-3</v>
      </c>
      <c r="C221">
        <v>7.8061474087604372E-3</v>
      </c>
      <c r="D221">
        <v>7.3213684763836833E-3</v>
      </c>
      <c r="E221">
        <v>7.867753700970358E-3</v>
      </c>
      <c r="F221">
        <v>7.3213684763836833E-3</v>
      </c>
      <c r="G221">
        <v>7.6795939767849673E-3</v>
      </c>
      <c r="H221">
        <v>7.3213684763836833E-3</v>
      </c>
      <c r="I221">
        <v>7.6995574401146818E-3</v>
      </c>
      <c r="J221">
        <v>7.3213684763836833E-3</v>
      </c>
      <c r="K221">
        <v>7.8089047770043994E-3</v>
      </c>
      <c r="L221">
        <v>7.3213684763836833E-3</v>
      </c>
      <c r="M221">
        <v>7.7394105055787598E-3</v>
      </c>
      <c r="N221">
        <v>7.3213684763836833E-3</v>
      </c>
      <c r="O221">
        <v>7.7788810552247203E-3</v>
      </c>
      <c r="P221">
        <v>7.3213684763836833E-3</v>
      </c>
      <c r="Q221">
        <v>7.7443795812987123E-3</v>
      </c>
      <c r="R221">
        <v>7.3213684763836833E-3</v>
      </c>
      <c r="S221">
        <v>7.7231734046154061E-3</v>
      </c>
      <c r="T221">
        <v>7.3213684763836833E-3</v>
      </c>
      <c r="U221">
        <v>7.6584329059687746E-3</v>
      </c>
    </row>
    <row r="222" spans="1:21" x14ac:dyDescent="0.3">
      <c r="A222">
        <v>600</v>
      </c>
      <c r="B222">
        <v>7.4131825240300953E-3</v>
      </c>
      <c r="C222">
        <v>7.9118008496394006E-3</v>
      </c>
      <c r="D222">
        <v>7.4131825240300953E-3</v>
      </c>
      <c r="E222">
        <v>7.9754390768193538E-3</v>
      </c>
      <c r="F222">
        <v>7.4131825240300953E-3</v>
      </c>
      <c r="G222">
        <v>7.7874251013528954E-3</v>
      </c>
      <c r="H222">
        <v>7.4131825240300953E-3</v>
      </c>
      <c r="I222">
        <v>7.7886511606753452E-3</v>
      </c>
      <c r="J222">
        <v>7.4131825240300953E-3</v>
      </c>
      <c r="K222">
        <v>7.901140452893609E-3</v>
      </c>
      <c r="L222">
        <v>7.4131825240300953E-3</v>
      </c>
      <c r="M222">
        <v>7.8681804007538336E-3</v>
      </c>
      <c r="N222">
        <v>7.4131825240300953E-3</v>
      </c>
      <c r="O222">
        <v>7.8997736441072282E-3</v>
      </c>
      <c r="P222">
        <v>7.4131825240300953E-3</v>
      </c>
      <c r="Q222">
        <v>7.8712043961036687E-3</v>
      </c>
      <c r="R222">
        <v>7.4131825240300953E-3</v>
      </c>
      <c r="S222">
        <v>7.8153046308297846E-3</v>
      </c>
      <c r="T222">
        <v>7.4131825240300953E-3</v>
      </c>
      <c r="U222">
        <v>7.7754734290754893E-3</v>
      </c>
    </row>
    <row r="223" spans="1:21" x14ac:dyDescent="0.3">
      <c r="A223">
        <v>601</v>
      </c>
      <c r="B223">
        <v>7.5032853997520172E-3</v>
      </c>
      <c r="C223">
        <v>8.0033142142939533E-3</v>
      </c>
      <c r="D223">
        <v>7.5032853997520172E-3</v>
      </c>
      <c r="E223">
        <v>8.0488071015479123E-3</v>
      </c>
      <c r="F223">
        <v>7.5032853997520172E-3</v>
      </c>
      <c r="G223">
        <v>7.8774469061888182E-3</v>
      </c>
      <c r="H223">
        <v>7.5032853997520172E-3</v>
      </c>
      <c r="I223">
        <v>7.8563372316577066E-3</v>
      </c>
      <c r="J223">
        <v>7.5032853997520172E-3</v>
      </c>
      <c r="K223">
        <v>7.9676498125553167E-3</v>
      </c>
      <c r="L223">
        <v>7.5032853997520172E-3</v>
      </c>
      <c r="M223">
        <v>7.9788624637415397E-3</v>
      </c>
      <c r="N223">
        <v>7.5032853997520172E-3</v>
      </c>
      <c r="O223">
        <v>7.9936848540413993E-3</v>
      </c>
      <c r="P223">
        <v>7.5032853997520172E-3</v>
      </c>
      <c r="Q223">
        <v>7.9785965596901615E-3</v>
      </c>
      <c r="R223">
        <v>7.5032853997520172E-3</v>
      </c>
      <c r="S223">
        <v>7.9000630645918793E-3</v>
      </c>
      <c r="T223">
        <v>7.5032853997520172E-3</v>
      </c>
      <c r="U223">
        <v>7.8897928766301969E-3</v>
      </c>
    </row>
    <row r="224" spans="1:21" x14ac:dyDescent="0.3">
      <c r="A224">
        <v>602</v>
      </c>
      <c r="B224">
        <v>7.5951092032618206E-3</v>
      </c>
      <c r="C224">
        <v>8.1215613369183537E-3</v>
      </c>
      <c r="D224">
        <v>7.5951092032618206E-3</v>
      </c>
      <c r="E224">
        <v>8.1357841040373326E-3</v>
      </c>
      <c r="F224">
        <v>7.5951092032618206E-3</v>
      </c>
      <c r="G224">
        <v>7.9740221645989741E-3</v>
      </c>
      <c r="H224">
        <v>7.5951092032618206E-3</v>
      </c>
      <c r="I224">
        <v>7.9536713369225322E-3</v>
      </c>
      <c r="J224">
        <v>7.5951092032618206E-3</v>
      </c>
      <c r="K224">
        <v>8.1190625640084595E-3</v>
      </c>
      <c r="L224">
        <v>7.5951092032618206E-3</v>
      </c>
      <c r="M224">
        <v>8.0735665645675254E-3</v>
      </c>
      <c r="N224">
        <v>7.5951092032618206E-3</v>
      </c>
      <c r="O224">
        <v>8.0884552053676444E-3</v>
      </c>
      <c r="P224">
        <v>7.5951092032618206E-3</v>
      </c>
      <c r="Q224">
        <v>8.083291250402894E-3</v>
      </c>
      <c r="R224">
        <v>7.5951092032618206E-3</v>
      </c>
      <c r="S224">
        <v>8.0018854997741268E-3</v>
      </c>
      <c r="T224">
        <v>7.5951092032618206E-3</v>
      </c>
      <c r="U224">
        <v>7.9875708345359467E-3</v>
      </c>
    </row>
    <row r="225" spans="1:21" x14ac:dyDescent="0.3">
      <c r="A225">
        <v>603</v>
      </c>
      <c r="B225">
        <v>7.6489724529557046E-3</v>
      </c>
      <c r="C225">
        <v>8.2198509494872118E-3</v>
      </c>
      <c r="D225">
        <v>7.6489724529557046E-3</v>
      </c>
      <c r="E225">
        <v>8.1911623275804091E-3</v>
      </c>
      <c r="F225">
        <v>7.6489724529557046E-3</v>
      </c>
      <c r="G225">
        <v>8.0348466497334303E-3</v>
      </c>
      <c r="H225">
        <v>7.6489724529557046E-3</v>
      </c>
      <c r="I225">
        <v>8.028712846836249E-3</v>
      </c>
      <c r="J225">
        <v>7.6489724529557046E-3</v>
      </c>
      <c r="K225">
        <v>8.2737330041664659E-3</v>
      </c>
      <c r="L225">
        <v>7.6489724529557046E-3</v>
      </c>
      <c r="M225">
        <v>8.1203440072659065E-3</v>
      </c>
      <c r="N225">
        <v>7.6489724529557046E-3</v>
      </c>
      <c r="O225">
        <v>8.1437998336051504E-3</v>
      </c>
      <c r="P225">
        <v>7.6489724529557046E-3</v>
      </c>
      <c r="Q225">
        <v>8.1474232533721488E-3</v>
      </c>
      <c r="R225">
        <v>7.6489724529557046E-3</v>
      </c>
      <c r="S225">
        <v>8.0775497077157539E-3</v>
      </c>
      <c r="T225">
        <v>7.6489724529557046E-3</v>
      </c>
      <c r="U225">
        <v>8.041369213730493E-3</v>
      </c>
    </row>
    <row r="226" spans="1:21" x14ac:dyDescent="0.3">
      <c r="A226">
        <v>604</v>
      </c>
      <c r="B226">
        <v>7.7221112064891411E-3</v>
      </c>
      <c r="C226">
        <v>8.2233717727240082E-3</v>
      </c>
      <c r="D226">
        <v>7.7221112064891411E-3</v>
      </c>
      <c r="E226">
        <v>8.201745246981168E-3</v>
      </c>
      <c r="F226">
        <v>7.7221112064891411E-3</v>
      </c>
      <c r="G226">
        <v>8.0674378758668619E-3</v>
      </c>
      <c r="H226">
        <v>7.7221112064891411E-3</v>
      </c>
      <c r="I226">
        <v>8.0532111807175687E-3</v>
      </c>
      <c r="J226">
        <v>7.7221112064891411E-3</v>
      </c>
      <c r="K226">
        <v>8.3064802953346888E-3</v>
      </c>
      <c r="L226">
        <v>7.7221112064891411E-3</v>
      </c>
      <c r="M226">
        <v>8.1404742140164001E-3</v>
      </c>
      <c r="N226">
        <v>7.7221112064891411E-3</v>
      </c>
      <c r="O226">
        <v>8.1676559908582733E-3</v>
      </c>
      <c r="P226">
        <v>7.7221112064891411E-3</v>
      </c>
      <c r="Q226">
        <v>8.1667313060285636E-3</v>
      </c>
      <c r="R226">
        <v>7.7221112064891411E-3</v>
      </c>
      <c r="S226">
        <v>8.1172970552608123E-3</v>
      </c>
      <c r="T226">
        <v>7.7221112064891411E-3</v>
      </c>
      <c r="U226">
        <v>8.0653006169165604E-3</v>
      </c>
    </row>
    <row r="227" spans="1:21" x14ac:dyDescent="0.3">
      <c r="A227">
        <v>605</v>
      </c>
      <c r="B227">
        <v>7.8212831908785058E-3</v>
      </c>
      <c r="C227">
        <v>8.2053816961265898E-3</v>
      </c>
      <c r="D227">
        <v>7.8212831908785058E-3</v>
      </c>
      <c r="E227">
        <v>8.2179128151471867E-3</v>
      </c>
      <c r="F227">
        <v>7.8212831908785058E-3</v>
      </c>
      <c r="G227">
        <v>8.1193544787837735E-3</v>
      </c>
      <c r="H227">
        <v>7.8212831908785058E-3</v>
      </c>
      <c r="I227">
        <v>8.08241345714481E-3</v>
      </c>
      <c r="J227">
        <v>7.8212831908785058E-3</v>
      </c>
      <c r="K227">
        <v>8.3071354573893679E-3</v>
      </c>
      <c r="L227">
        <v>7.8212831908785058E-3</v>
      </c>
      <c r="M227">
        <v>8.1806157479187465E-3</v>
      </c>
      <c r="N227">
        <v>7.8212831908785058E-3</v>
      </c>
      <c r="O227">
        <v>8.2068939406236864E-3</v>
      </c>
      <c r="P227">
        <v>7.8212831908785058E-3</v>
      </c>
      <c r="Q227">
        <v>8.191903769412083E-3</v>
      </c>
      <c r="R227">
        <v>7.8212831908785058E-3</v>
      </c>
      <c r="S227">
        <v>8.1683872638806058E-3</v>
      </c>
      <c r="T227">
        <v>7.8212831908785058E-3</v>
      </c>
      <c r="U227">
        <v>8.104994343879908E-3</v>
      </c>
    </row>
    <row r="228" spans="1:21" x14ac:dyDescent="0.3">
      <c r="A228">
        <v>606</v>
      </c>
      <c r="B228">
        <v>7.9073804195187482E-3</v>
      </c>
      <c r="C228">
        <v>8.3130576209095326E-3</v>
      </c>
      <c r="D228">
        <v>7.9073804195187482E-3</v>
      </c>
      <c r="E228">
        <v>8.3357424667641396E-3</v>
      </c>
      <c r="F228">
        <v>7.9073804195187482E-3</v>
      </c>
      <c r="G228">
        <v>8.2226650764062256E-3</v>
      </c>
      <c r="H228">
        <v>7.9073804195187482E-3</v>
      </c>
      <c r="I228">
        <v>8.190363463027683E-3</v>
      </c>
      <c r="J228">
        <v>7.9073804195187482E-3</v>
      </c>
      <c r="K228">
        <v>8.3920592436655412E-3</v>
      </c>
      <c r="L228">
        <v>7.9073804195187482E-3</v>
      </c>
      <c r="M228">
        <v>8.2740792210176297E-3</v>
      </c>
      <c r="N228">
        <v>7.9073804195187482E-3</v>
      </c>
      <c r="O228">
        <v>8.3163367929005201E-3</v>
      </c>
      <c r="P228">
        <v>7.9073804195187482E-3</v>
      </c>
      <c r="Q228">
        <v>8.2916214428716307E-3</v>
      </c>
      <c r="R228">
        <v>7.9073804195187482E-3</v>
      </c>
      <c r="S228">
        <v>8.301557249232875E-3</v>
      </c>
      <c r="T228">
        <v>7.9073804195187482E-3</v>
      </c>
      <c r="U228">
        <v>8.2127397060307375E-3</v>
      </c>
    </row>
    <row r="229" spans="1:21" x14ac:dyDescent="0.3">
      <c r="A229">
        <v>607</v>
      </c>
      <c r="B229">
        <v>7.9588173329687741E-3</v>
      </c>
      <c r="C229">
        <v>8.4194375130658347E-3</v>
      </c>
      <c r="D229">
        <v>7.9588173329687741E-3</v>
      </c>
      <c r="E229">
        <v>8.4481576750123581E-3</v>
      </c>
      <c r="F229">
        <v>7.9588173329687741E-3</v>
      </c>
      <c r="G229">
        <v>8.2813336158199143E-3</v>
      </c>
      <c r="H229">
        <v>7.9588173329687741E-3</v>
      </c>
      <c r="I229">
        <v>8.2793877756913211E-3</v>
      </c>
      <c r="J229">
        <v>7.9588173329687741E-3</v>
      </c>
      <c r="K229">
        <v>8.4602323480040612E-3</v>
      </c>
      <c r="L229">
        <v>7.9588173329687741E-3</v>
      </c>
      <c r="M229">
        <v>8.3241040663138838E-3</v>
      </c>
      <c r="N229">
        <v>7.9588173329687741E-3</v>
      </c>
      <c r="O229">
        <v>8.3987685586097028E-3</v>
      </c>
      <c r="P229">
        <v>7.9588173329687741E-3</v>
      </c>
      <c r="Q229">
        <v>8.3686661801990487E-3</v>
      </c>
      <c r="R229">
        <v>7.9588173329687741E-3</v>
      </c>
      <c r="S229">
        <v>8.4150633756940891E-3</v>
      </c>
      <c r="T229">
        <v>7.9588173329687741E-3</v>
      </c>
      <c r="U229">
        <v>8.2851176559786861E-3</v>
      </c>
    </row>
    <row r="230" spans="1:21" x14ac:dyDescent="0.3">
      <c r="A230">
        <v>608</v>
      </c>
      <c r="B230">
        <v>8.05766992359991E-3</v>
      </c>
      <c r="C230">
        <v>8.4983886145941663E-3</v>
      </c>
      <c r="D230">
        <v>8.05766992359991E-3</v>
      </c>
      <c r="E230">
        <v>8.5076608636299872E-3</v>
      </c>
      <c r="F230">
        <v>8.05766992359991E-3</v>
      </c>
      <c r="G230">
        <v>8.3405800549989119E-3</v>
      </c>
      <c r="H230">
        <v>8.05766992359991E-3</v>
      </c>
      <c r="I230">
        <v>8.3281815120423743E-3</v>
      </c>
      <c r="J230">
        <v>8.05766992359991E-3</v>
      </c>
      <c r="K230">
        <v>8.484629710838805E-3</v>
      </c>
      <c r="L230">
        <v>8.05766992359991E-3</v>
      </c>
      <c r="M230">
        <v>8.381645873287694E-3</v>
      </c>
      <c r="N230">
        <v>8.05766992359991E-3</v>
      </c>
      <c r="O230">
        <v>8.4545730628726029E-3</v>
      </c>
      <c r="P230">
        <v>8.05766992359991E-3</v>
      </c>
      <c r="Q230">
        <v>8.4056439296880357E-3</v>
      </c>
      <c r="R230">
        <v>8.05766992359991E-3</v>
      </c>
      <c r="S230">
        <v>8.4819782812260505E-3</v>
      </c>
      <c r="T230">
        <v>8.05766992359991E-3</v>
      </c>
      <c r="U230">
        <v>8.3522052625482936E-3</v>
      </c>
    </row>
    <row r="231" spans="1:21" x14ac:dyDescent="0.3">
      <c r="A231">
        <v>609</v>
      </c>
      <c r="B231">
        <v>8.1305718254520466E-3</v>
      </c>
      <c r="C231">
        <v>8.6292560165836651E-3</v>
      </c>
      <c r="D231">
        <v>8.1305718254520466E-3</v>
      </c>
      <c r="E231">
        <v>8.588544660860729E-3</v>
      </c>
      <c r="F231">
        <v>8.1305718254520466E-3</v>
      </c>
      <c r="G231">
        <v>8.464387835618396E-3</v>
      </c>
      <c r="H231">
        <v>8.1305718254520466E-3</v>
      </c>
      <c r="I231">
        <v>8.4038725909472162E-3</v>
      </c>
      <c r="J231">
        <v>8.1305718254520466E-3</v>
      </c>
      <c r="K231">
        <v>8.5224166345863831E-3</v>
      </c>
      <c r="L231">
        <v>8.1305718254520466E-3</v>
      </c>
      <c r="M231">
        <v>8.508276223726725E-3</v>
      </c>
      <c r="N231">
        <v>8.1305718254520466E-3</v>
      </c>
      <c r="O231">
        <v>8.5455638768089839E-3</v>
      </c>
      <c r="P231">
        <v>8.1305718254520466E-3</v>
      </c>
      <c r="Q231">
        <v>8.4737045269771272E-3</v>
      </c>
      <c r="R231">
        <v>8.1305718254520466E-3</v>
      </c>
      <c r="S231">
        <v>8.5781861824986289E-3</v>
      </c>
      <c r="T231">
        <v>8.1305718254520466E-3</v>
      </c>
      <c r="U231">
        <v>8.4857870929525743E-3</v>
      </c>
    </row>
    <row r="232" spans="1:21" x14ac:dyDescent="0.3">
      <c r="A232">
        <v>610</v>
      </c>
      <c r="B232">
        <v>8.2119787682248986E-3</v>
      </c>
      <c r="C232">
        <v>8.7019808527134448E-3</v>
      </c>
      <c r="D232">
        <v>8.2119787682248986E-3</v>
      </c>
      <c r="E232">
        <v>8.6780773065755889E-3</v>
      </c>
      <c r="F232">
        <v>8.2119787682248986E-3</v>
      </c>
      <c r="G232">
        <v>8.5461808004555287E-3</v>
      </c>
      <c r="H232">
        <v>8.2119787682248986E-3</v>
      </c>
      <c r="I232">
        <v>8.4980049627335508E-3</v>
      </c>
      <c r="J232">
        <v>8.2119787682248986E-3</v>
      </c>
      <c r="K232">
        <v>8.6319745951005406E-3</v>
      </c>
      <c r="L232">
        <v>8.2119787682248986E-3</v>
      </c>
      <c r="M232">
        <v>8.5984470176998576E-3</v>
      </c>
      <c r="N232">
        <v>8.2119787682248986E-3</v>
      </c>
      <c r="O232">
        <v>8.6474024495875879E-3</v>
      </c>
      <c r="P232">
        <v>8.2119787682248986E-3</v>
      </c>
      <c r="Q232">
        <v>8.5525340950558509E-3</v>
      </c>
      <c r="R232">
        <v>8.2119787682248986E-3</v>
      </c>
      <c r="S232">
        <v>8.6626211983722983E-3</v>
      </c>
      <c r="T232">
        <v>8.2119787682248986E-3</v>
      </c>
      <c r="U232">
        <v>8.5562109778056263E-3</v>
      </c>
    </row>
    <row r="233" spans="1:21" x14ac:dyDescent="0.3">
      <c r="A233">
        <v>611</v>
      </c>
      <c r="B233">
        <v>8.2743532259953786E-3</v>
      </c>
      <c r="C233">
        <v>8.7908325008911586E-3</v>
      </c>
      <c r="D233">
        <v>8.2743532259953786E-3</v>
      </c>
      <c r="E233">
        <v>8.8167728217859887E-3</v>
      </c>
      <c r="F233">
        <v>8.2743532259953786E-3</v>
      </c>
      <c r="G233">
        <v>8.6515392175169539E-3</v>
      </c>
      <c r="H233">
        <v>8.2743532259953786E-3</v>
      </c>
      <c r="I233">
        <v>8.6459986019439775E-3</v>
      </c>
      <c r="J233">
        <v>8.2743532259953786E-3</v>
      </c>
      <c r="K233">
        <v>8.8184501156980243E-3</v>
      </c>
      <c r="L233">
        <v>8.2743532259953786E-3</v>
      </c>
      <c r="M233">
        <v>8.7153260144886852E-3</v>
      </c>
      <c r="N233">
        <v>8.2743532259953786E-3</v>
      </c>
      <c r="O233">
        <v>8.7957629608063897E-3</v>
      </c>
      <c r="P233">
        <v>8.2743532259953786E-3</v>
      </c>
      <c r="Q233">
        <v>8.6851006465837287E-3</v>
      </c>
      <c r="R233">
        <v>8.2743532259953786E-3</v>
      </c>
      <c r="S233">
        <v>8.7876975323589145E-3</v>
      </c>
      <c r="T233">
        <v>8.2743532259953786E-3</v>
      </c>
      <c r="U233">
        <v>8.6419355800319148E-3</v>
      </c>
    </row>
    <row r="234" spans="1:21" x14ac:dyDescent="0.3">
      <c r="A234">
        <v>612</v>
      </c>
      <c r="B234">
        <v>8.3464730934846767E-3</v>
      </c>
      <c r="C234">
        <v>8.8183034060020024E-3</v>
      </c>
      <c r="D234">
        <v>8.3464730934846767E-3</v>
      </c>
      <c r="E234">
        <v>8.903408488913191E-3</v>
      </c>
      <c r="F234">
        <v>8.3464730934846767E-3</v>
      </c>
      <c r="G234">
        <v>8.6982166832821305E-3</v>
      </c>
      <c r="H234">
        <v>8.3464730934846767E-3</v>
      </c>
      <c r="I234">
        <v>8.7451523243416776E-3</v>
      </c>
      <c r="J234">
        <v>8.3464730934846767E-3</v>
      </c>
      <c r="K234">
        <v>8.9572820548979633E-3</v>
      </c>
      <c r="L234">
        <v>8.3464730934846767E-3</v>
      </c>
      <c r="M234">
        <v>8.7740514216757617E-3</v>
      </c>
      <c r="N234">
        <v>8.3464730934846767E-3</v>
      </c>
      <c r="O234">
        <v>8.8866464229592004E-3</v>
      </c>
      <c r="P234">
        <v>8.3464730934846767E-3</v>
      </c>
      <c r="Q234">
        <v>8.7729115364344485E-3</v>
      </c>
      <c r="R234">
        <v>8.3464730934846767E-3</v>
      </c>
      <c r="S234">
        <v>8.8602840384971893E-3</v>
      </c>
      <c r="T234">
        <v>8.3464730934846767E-3</v>
      </c>
      <c r="U234">
        <v>8.6691041290542312E-3</v>
      </c>
    </row>
    <row r="235" spans="1:21" x14ac:dyDescent="0.3">
      <c r="A235">
        <v>613</v>
      </c>
      <c r="B235">
        <v>8.4408923574618121E-3</v>
      </c>
      <c r="C235">
        <v>8.9395268925542611E-3</v>
      </c>
      <c r="D235">
        <v>8.4408923574618121E-3</v>
      </c>
      <c r="E235">
        <v>9.0346162631908759E-3</v>
      </c>
      <c r="F235">
        <v>8.4408923574618121E-3</v>
      </c>
      <c r="G235">
        <v>8.8236932014923667E-3</v>
      </c>
      <c r="H235">
        <v>8.4408923574618121E-3</v>
      </c>
      <c r="I235">
        <v>8.883032320736067E-3</v>
      </c>
      <c r="J235">
        <v>8.4408923574618121E-3</v>
      </c>
      <c r="K235">
        <v>9.0616932313175406E-3</v>
      </c>
      <c r="L235">
        <v>8.4408923574618121E-3</v>
      </c>
      <c r="M235">
        <v>8.9057012767739686E-3</v>
      </c>
      <c r="N235">
        <v>8.4408923574618121E-3</v>
      </c>
      <c r="O235">
        <v>8.995482267036798E-3</v>
      </c>
      <c r="P235">
        <v>8.4408923574618121E-3</v>
      </c>
      <c r="Q235">
        <v>8.9239490767697872E-3</v>
      </c>
      <c r="R235">
        <v>8.4408923574618121E-3</v>
      </c>
      <c r="S235">
        <v>9.004808224009184E-3</v>
      </c>
      <c r="T235">
        <v>8.4408923574618121E-3</v>
      </c>
      <c r="U235">
        <v>8.8085654617960675E-3</v>
      </c>
    </row>
    <row r="236" spans="1:21" x14ac:dyDescent="0.3">
      <c r="A236">
        <v>614</v>
      </c>
      <c r="B236">
        <v>8.5174630985181705E-3</v>
      </c>
      <c r="C236">
        <v>9.0686774310457571E-3</v>
      </c>
      <c r="D236">
        <v>8.5174630985181705E-3</v>
      </c>
      <c r="E236">
        <v>9.1530320932494812E-3</v>
      </c>
      <c r="F236">
        <v>8.5174630985181705E-3</v>
      </c>
      <c r="G236">
        <v>8.9501868289698951E-3</v>
      </c>
      <c r="H236">
        <v>8.5174630985181705E-3</v>
      </c>
      <c r="I236">
        <v>9.0070979376745391E-3</v>
      </c>
      <c r="J236">
        <v>8.5174630985181705E-3</v>
      </c>
      <c r="K236">
        <v>9.1314542595119525E-3</v>
      </c>
      <c r="L236">
        <v>8.5174630985181705E-3</v>
      </c>
      <c r="M236">
        <v>9.0368358254696163E-3</v>
      </c>
      <c r="N236">
        <v>8.5174630985181705E-3</v>
      </c>
      <c r="O236">
        <v>9.085843554508281E-3</v>
      </c>
      <c r="P236">
        <v>8.5174630985181705E-3</v>
      </c>
      <c r="Q236">
        <v>9.0699354299554717E-3</v>
      </c>
      <c r="R236">
        <v>8.5174630985181705E-3</v>
      </c>
      <c r="S236">
        <v>9.1463325325024485E-3</v>
      </c>
      <c r="T236">
        <v>8.5174630985181705E-3</v>
      </c>
      <c r="U236">
        <v>8.9586436427718744E-3</v>
      </c>
    </row>
    <row r="237" spans="1:21" x14ac:dyDescent="0.3">
      <c r="A237">
        <v>615</v>
      </c>
      <c r="B237">
        <v>8.5757622635353973E-3</v>
      </c>
      <c r="C237">
        <v>9.0957909843610938E-3</v>
      </c>
      <c r="D237">
        <v>8.5757622635353973E-3</v>
      </c>
      <c r="E237">
        <v>9.1550573214886286E-3</v>
      </c>
      <c r="F237">
        <v>8.5757622635353973E-3</v>
      </c>
      <c r="G237">
        <v>8.9761847979307283E-3</v>
      </c>
      <c r="H237">
        <v>8.5757622635353973E-3</v>
      </c>
      <c r="I237">
        <v>9.0062816677960057E-3</v>
      </c>
      <c r="J237">
        <v>8.5757622635353973E-3</v>
      </c>
      <c r="K237">
        <v>9.1392783089626582E-3</v>
      </c>
      <c r="L237">
        <v>8.5757622635353973E-3</v>
      </c>
      <c r="M237">
        <v>9.0736517765411199E-3</v>
      </c>
      <c r="N237">
        <v>8.5757622635353973E-3</v>
      </c>
      <c r="O237">
        <v>9.0831886894093185E-3</v>
      </c>
      <c r="P237">
        <v>8.5757622635353973E-3</v>
      </c>
      <c r="Q237">
        <v>9.0766209363693767E-3</v>
      </c>
      <c r="R237">
        <v>8.5757622635353973E-3</v>
      </c>
      <c r="S237">
        <v>9.146169972629235E-3</v>
      </c>
      <c r="T237">
        <v>8.5757622635353973E-3</v>
      </c>
      <c r="U237">
        <v>8.97606430601053E-3</v>
      </c>
    </row>
    <row r="238" spans="1:21" x14ac:dyDescent="0.3">
      <c r="A238">
        <v>616</v>
      </c>
      <c r="B238">
        <v>8.6194549658976053E-3</v>
      </c>
      <c r="C238">
        <v>9.1455095425265961E-3</v>
      </c>
      <c r="D238">
        <v>8.6194549658976053E-3</v>
      </c>
      <c r="E238">
        <v>9.1751517962137888E-3</v>
      </c>
      <c r="F238">
        <v>8.6194549658976053E-3</v>
      </c>
      <c r="G238">
        <v>9.0230138742096681E-3</v>
      </c>
      <c r="H238">
        <v>8.6194549658976053E-3</v>
      </c>
      <c r="I238">
        <v>9.0183125375170713E-3</v>
      </c>
      <c r="J238">
        <v>8.6194549658976053E-3</v>
      </c>
      <c r="K238">
        <v>9.1833348812526416E-3</v>
      </c>
      <c r="L238">
        <v>8.6194549658976053E-3</v>
      </c>
      <c r="M238">
        <v>9.1348384407597856E-3</v>
      </c>
      <c r="N238">
        <v>8.6194549658976053E-3</v>
      </c>
      <c r="O238">
        <v>9.106162798488868E-3</v>
      </c>
      <c r="P238">
        <v>8.6194549658976053E-3</v>
      </c>
      <c r="Q238">
        <v>9.0903652259332265E-3</v>
      </c>
      <c r="R238">
        <v>8.6194549658976053E-3</v>
      </c>
      <c r="S238">
        <v>9.1529137744492863E-3</v>
      </c>
      <c r="T238">
        <v>8.6194549658976053E-3</v>
      </c>
      <c r="U238">
        <v>9.0057569646073195E-3</v>
      </c>
    </row>
    <row r="239" spans="1:21" x14ac:dyDescent="0.3">
      <c r="A239">
        <v>617</v>
      </c>
      <c r="B239">
        <v>8.6858995509589976E-3</v>
      </c>
      <c r="C239">
        <v>9.1814807724408375E-3</v>
      </c>
      <c r="D239">
        <v>8.6858995509589976E-3</v>
      </c>
      <c r="E239">
        <v>9.1814015525796596E-3</v>
      </c>
      <c r="F239">
        <v>8.6858995509589976E-3</v>
      </c>
      <c r="G239">
        <v>9.0365809512061614E-3</v>
      </c>
      <c r="H239">
        <v>8.6858995509589976E-3</v>
      </c>
      <c r="I239">
        <v>9.0547683507964608E-3</v>
      </c>
      <c r="J239">
        <v>8.6858995509589976E-3</v>
      </c>
      <c r="K239">
        <v>9.2056506022113321E-3</v>
      </c>
      <c r="L239">
        <v>8.6858995509589976E-3</v>
      </c>
      <c r="M239">
        <v>9.1529591262407509E-3</v>
      </c>
      <c r="N239">
        <v>8.6858995509589976E-3</v>
      </c>
      <c r="O239">
        <v>9.1449372912639857E-3</v>
      </c>
      <c r="P239">
        <v>8.6858995509589976E-3</v>
      </c>
      <c r="Q239">
        <v>9.141979409779382E-3</v>
      </c>
      <c r="R239">
        <v>8.6858995509589976E-3</v>
      </c>
      <c r="S239">
        <v>9.2045356378407089E-3</v>
      </c>
      <c r="T239">
        <v>8.6858995509589976E-3</v>
      </c>
      <c r="U239">
        <v>9.0213416613232691E-3</v>
      </c>
    </row>
    <row r="240" spans="1:21" x14ac:dyDescent="0.3">
      <c r="A240">
        <v>618</v>
      </c>
      <c r="B240">
        <v>8.7747465500933545E-3</v>
      </c>
      <c r="C240">
        <v>9.3087346904946709E-3</v>
      </c>
      <c r="D240">
        <v>8.7747465500933545E-3</v>
      </c>
      <c r="E240">
        <v>9.2777028381320469E-3</v>
      </c>
      <c r="F240">
        <v>8.7747465500933545E-3</v>
      </c>
      <c r="G240">
        <v>9.1317515272011374E-3</v>
      </c>
      <c r="H240">
        <v>8.7747465500933545E-3</v>
      </c>
      <c r="I240">
        <v>9.1969770673325929E-3</v>
      </c>
      <c r="J240">
        <v>8.7747465500933545E-3</v>
      </c>
      <c r="K240">
        <v>9.3148105614072382E-3</v>
      </c>
      <c r="L240">
        <v>8.7747465500933545E-3</v>
      </c>
      <c r="M240">
        <v>9.248410407404711E-3</v>
      </c>
      <c r="N240">
        <v>8.7747465500933545E-3</v>
      </c>
      <c r="O240">
        <v>9.2865445693180379E-3</v>
      </c>
      <c r="P240">
        <v>8.7747465500933545E-3</v>
      </c>
      <c r="Q240">
        <v>9.3035604434506987E-3</v>
      </c>
      <c r="R240">
        <v>8.7747465500933545E-3</v>
      </c>
      <c r="S240">
        <v>9.3724635233758229E-3</v>
      </c>
      <c r="T240">
        <v>8.7747465500933545E-3</v>
      </c>
      <c r="U240">
        <v>9.1255505738877217E-3</v>
      </c>
    </row>
    <row r="241" spans="1:21" x14ac:dyDescent="0.3">
      <c r="A241">
        <v>619</v>
      </c>
      <c r="B241">
        <v>8.8076681967243792E-3</v>
      </c>
      <c r="C241">
        <v>9.2952829378418773E-3</v>
      </c>
      <c r="D241">
        <v>8.8076681967243792E-3</v>
      </c>
      <c r="E241">
        <v>9.2963145461441559E-3</v>
      </c>
      <c r="F241">
        <v>8.8076681967243792E-3</v>
      </c>
      <c r="G241">
        <v>9.1156834369301287E-3</v>
      </c>
      <c r="H241">
        <v>8.8076681967243792E-3</v>
      </c>
      <c r="I241">
        <v>9.1984654015252083E-3</v>
      </c>
      <c r="J241">
        <v>8.8076681967243792E-3</v>
      </c>
      <c r="K241">
        <v>9.3360442210403492E-3</v>
      </c>
      <c r="L241">
        <v>8.8076681967243792E-3</v>
      </c>
      <c r="M241">
        <v>9.2553197187081066E-3</v>
      </c>
      <c r="N241">
        <v>8.8076681967243792E-3</v>
      </c>
      <c r="O241">
        <v>9.2866438827191103E-3</v>
      </c>
      <c r="P241">
        <v>8.8076681967243792E-3</v>
      </c>
      <c r="Q241">
        <v>9.2920981267202267E-3</v>
      </c>
      <c r="R241">
        <v>8.8076681967243792E-3</v>
      </c>
      <c r="S241">
        <v>9.3465167325376963E-3</v>
      </c>
      <c r="T241">
        <v>8.8076681967243792E-3</v>
      </c>
      <c r="U241">
        <v>9.1375291848534886E-3</v>
      </c>
    </row>
    <row r="242" spans="1:21" x14ac:dyDescent="0.3">
      <c r="A242">
        <v>620</v>
      </c>
      <c r="B242">
        <v>8.8777696087324297E-3</v>
      </c>
      <c r="C242">
        <v>9.3372944211280642E-3</v>
      </c>
      <c r="D242">
        <v>8.8777696087324297E-3</v>
      </c>
      <c r="E242">
        <v>9.4039834966031556E-3</v>
      </c>
      <c r="F242">
        <v>8.8777696087324297E-3</v>
      </c>
      <c r="G242">
        <v>9.1687422424200325E-3</v>
      </c>
      <c r="H242">
        <v>8.8777696087324297E-3</v>
      </c>
      <c r="I242">
        <v>9.2534709692680406E-3</v>
      </c>
      <c r="J242">
        <v>8.8777696087324297E-3</v>
      </c>
      <c r="K242">
        <v>9.4451933246807295E-3</v>
      </c>
      <c r="L242">
        <v>8.8777696087324297E-3</v>
      </c>
      <c r="M242">
        <v>9.3407378789402157E-3</v>
      </c>
      <c r="N242">
        <v>8.8777696087324297E-3</v>
      </c>
      <c r="O242">
        <v>9.3476567669660022E-3</v>
      </c>
      <c r="P242">
        <v>8.8777696087324297E-3</v>
      </c>
      <c r="Q242">
        <v>9.3273078191634384E-3</v>
      </c>
      <c r="R242">
        <v>8.8777696087324297E-3</v>
      </c>
      <c r="S242">
        <v>9.3548553040603156E-3</v>
      </c>
      <c r="T242">
        <v>8.8777696087324297E-3</v>
      </c>
      <c r="U242">
        <v>9.2272236026770815E-3</v>
      </c>
    </row>
    <row r="243" spans="1:21" x14ac:dyDescent="0.3">
      <c r="A243">
        <v>621</v>
      </c>
      <c r="B243">
        <v>8.906288642126706E-3</v>
      </c>
      <c r="C243">
        <v>9.3785522701325813E-3</v>
      </c>
      <c r="D243">
        <v>8.906288642126706E-3</v>
      </c>
      <c r="E243">
        <v>9.4421578942589512E-3</v>
      </c>
      <c r="F243">
        <v>8.906288642126706E-3</v>
      </c>
      <c r="G243">
        <v>9.2088091419588614E-3</v>
      </c>
      <c r="H243">
        <v>8.906288642126706E-3</v>
      </c>
      <c r="I243">
        <v>9.2991012276443068E-3</v>
      </c>
      <c r="J243">
        <v>8.906288642126706E-3</v>
      </c>
      <c r="K243">
        <v>9.4570777435370092E-3</v>
      </c>
      <c r="L243">
        <v>8.906288642126706E-3</v>
      </c>
      <c r="M243">
        <v>9.3870782345934021E-3</v>
      </c>
      <c r="N243">
        <v>8.906288642126706E-3</v>
      </c>
      <c r="O243">
        <v>9.3625454847086741E-3</v>
      </c>
      <c r="P243">
        <v>8.906288642126706E-3</v>
      </c>
      <c r="Q243">
        <v>9.3380114770820373E-3</v>
      </c>
      <c r="R243">
        <v>8.906288642126706E-3</v>
      </c>
      <c r="S243">
        <v>9.3879058400741944E-3</v>
      </c>
      <c r="T243">
        <v>8.906288642126706E-3</v>
      </c>
      <c r="U243">
        <v>9.2817235148220274E-3</v>
      </c>
    </row>
    <row r="244" spans="1:21" x14ac:dyDescent="0.3">
      <c r="A244">
        <v>622</v>
      </c>
      <c r="B244">
        <v>8.9613390979989254E-3</v>
      </c>
      <c r="C244">
        <v>9.4417418159265902E-3</v>
      </c>
      <c r="D244">
        <v>8.9613390979989254E-3</v>
      </c>
      <c r="E244">
        <v>9.4651526481658883E-3</v>
      </c>
      <c r="F244">
        <v>8.9613390979989254E-3</v>
      </c>
      <c r="G244">
        <v>9.2656526137660997E-3</v>
      </c>
      <c r="H244">
        <v>8.9613390979989254E-3</v>
      </c>
      <c r="I244">
        <v>9.3654278892991577E-3</v>
      </c>
      <c r="J244">
        <v>8.9613390979989254E-3</v>
      </c>
      <c r="K244">
        <v>9.4346880729113004E-3</v>
      </c>
      <c r="L244">
        <v>8.9613390979989254E-3</v>
      </c>
      <c r="M244">
        <v>9.4370038260750411E-3</v>
      </c>
      <c r="N244">
        <v>8.9613390979989254E-3</v>
      </c>
      <c r="O244">
        <v>9.3714228072092846E-3</v>
      </c>
      <c r="P244">
        <v>8.9613390979989254E-3</v>
      </c>
      <c r="Q244">
        <v>9.3492715623907808E-3</v>
      </c>
      <c r="R244">
        <v>8.9613390979989254E-3</v>
      </c>
      <c r="S244">
        <v>9.4498130770710627E-3</v>
      </c>
      <c r="T244">
        <v>8.9613390979989254E-3</v>
      </c>
      <c r="U244">
        <v>9.3389528258224254E-3</v>
      </c>
    </row>
    <row r="245" spans="1:21" x14ac:dyDescent="0.3">
      <c r="A245">
        <v>623</v>
      </c>
      <c r="B245">
        <v>9.0089146321633163E-3</v>
      </c>
      <c r="C245">
        <v>9.4484055554942548E-3</v>
      </c>
      <c r="D245">
        <v>9.0089146321633163E-3</v>
      </c>
      <c r="E245">
        <v>9.4678530613070237E-3</v>
      </c>
      <c r="F245">
        <v>9.0089146321633163E-3</v>
      </c>
      <c r="G245">
        <v>9.2831571489907071E-3</v>
      </c>
      <c r="H245">
        <v>9.0089146321633163E-3</v>
      </c>
      <c r="I245">
        <v>9.3452299609007514E-3</v>
      </c>
      <c r="J245">
        <v>9.0089146321633163E-3</v>
      </c>
      <c r="K245">
        <v>9.453106017560697E-3</v>
      </c>
      <c r="L245">
        <v>9.0089146321633163E-3</v>
      </c>
      <c r="M245">
        <v>9.4265170693567379E-3</v>
      </c>
      <c r="N245">
        <v>9.0089146321633163E-3</v>
      </c>
      <c r="O245">
        <v>9.3905046315121803E-3</v>
      </c>
      <c r="P245">
        <v>9.0089146321633163E-3</v>
      </c>
      <c r="Q245">
        <v>9.3842568889374606E-3</v>
      </c>
      <c r="R245">
        <v>9.0089146321633163E-3</v>
      </c>
      <c r="S245">
        <v>9.481076092542895E-3</v>
      </c>
      <c r="T245">
        <v>9.0089146321633163E-3</v>
      </c>
      <c r="U245">
        <v>9.348607258103353E-3</v>
      </c>
    </row>
    <row r="246" spans="1:21" x14ac:dyDescent="0.3">
      <c r="A246">
        <v>624</v>
      </c>
      <c r="B246">
        <v>9.0579882970693269E-3</v>
      </c>
      <c r="C246">
        <v>9.5057095126766123E-3</v>
      </c>
      <c r="D246">
        <v>9.0579882970693269E-3</v>
      </c>
      <c r="E246">
        <v>9.5403776650086359E-3</v>
      </c>
      <c r="F246">
        <v>9.0579882970693269E-3</v>
      </c>
      <c r="G246">
        <v>9.3560980713819682E-3</v>
      </c>
      <c r="H246">
        <v>9.0579882970693269E-3</v>
      </c>
      <c r="I246">
        <v>9.3544116232606497E-3</v>
      </c>
      <c r="J246">
        <v>9.0579882970693269E-3</v>
      </c>
      <c r="K246">
        <v>9.5749069556163007E-3</v>
      </c>
      <c r="L246">
        <v>9.0579882970693269E-3</v>
      </c>
      <c r="M246">
        <v>9.4617601081081887E-3</v>
      </c>
      <c r="N246">
        <v>9.0579882970693269E-3</v>
      </c>
      <c r="O246">
        <v>9.4966071671522719E-3</v>
      </c>
      <c r="P246">
        <v>9.0579882970693269E-3</v>
      </c>
      <c r="Q246">
        <v>9.520901514738285E-3</v>
      </c>
      <c r="R246">
        <v>9.0579882970693269E-3</v>
      </c>
      <c r="S246">
        <v>9.5844751499038257E-3</v>
      </c>
      <c r="T246">
        <v>9.0579882970693269E-3</v>
      </c>
      <c r="U246">
        <v>9.414553216232217E-3</v>
      </c>
    </row>
    <row r="247" spans="1:21" x14ac:dyDescent="0.3">
      <c r="A247">
        <v>625</v>
      </c>
      <c r="B247">
        <v>9.1203318226702381E-3</v>
      </c>
      <c r="C247">
        <v>9.5186835723176742E-3</v>
      </c>
      <c r="D247">
        <v>9.1203318226702381E-3</v>
      </c>
      <c r="E247">
        <v>9.5490755199937639E-3</v>
      </c>
      <c r="F247">
        <v>9.1203318226702381E-3</v>
      </c>
      <c r="G247">
        <v>9.3926557867057472E-3</v>
      </c>
      <c r="H247">
        <v>9.1203318226702381E-3</v>
      </c>
      <c r="I247">
        <v>9.3640979087062093E-3</v>
      </c>
      <c r="J247">
        <v>9.1203318226702381E-3</v>
      </c>
      <c r="K247">
        <v>9.6046510032438363E-3</v>
      </c>
      <c r="L247">
        <v>9.1203318226702381E-3</v>
      </c>
      <c r="M247">
        <v>9.462885212201089E-3</v>
      </c>
      <c r="N247">
        <v>9.1203318226702381E-3</v>
      </c>
      <c r="O247">
        <v>9.5327949949544598E-3</v>
      </c>
      <c r="P247">
        <v>9.1203318226702381E-3</v>
      </c>
      <c r="Q247">
        <v>9.5398478423975239E-3</v>
      </c>
      <c r="R247">
        <v>9.1203318226702381E-3</v>
      </c>
      <c r="S247">
        <v>9.5878976827790188E-3</v>
      </c>
      <c r="T247">
        <v>9.1203318226702381E-3</v>
      </c>
      <c r="U247">
        <v>9.4134986282561096E-3</v>
      </c>
    </row>
    <row r="248" spans="1:21" x14ac:dyDescent="0.3">
      <c r="A248">
        <v>626</v>
      </c>
      <c r="B248">
        <v>9.1091349630632451E-3</v>
      </c>
      <c r="C248">
        <v>9.4983834490316998E-3</v>
      </c>
      <c r="D248">
        <v>9.1091349630632451E-3</v>
      </c>
      <c r="E248">
        <v>9.5174998648529067E-3</v>
      </c>
      <c r="F248">
        <v>9.1091349630632451E-3</v>
      </c>
      <c r="G248">
        <v>9.4075314548770425E-3</v>
      </c>
      <c r="H248">
        <v>9.1091349630632451E-3</v>
      </c>
      <c r="I248">
        <v>9.3653229744741218E-3</v>
      </c>
      <c r="J248">
        <v>9.1091349630632451E-3</v>
      </c>
      <c r="K248">
        <v>9.5803780569715495E-3</v>
      </c>
      <c r="L248">
        <v>9.1091349630632451E-3</v>
      </c>
      <c r="M248">
        <v>9.4393169217078729E-3</v>
      </c>
      <c r="N248">
        <v>9.1091349630632451E-3</v>
      </c>
      <c r="O248">
        <v>9.5210670905197681E-3</v>
      </c>
      <c r="P248">
        <v>9.1091349630632451E-3</v>
      </c>
      <c r="Q248">
        <v>9.478410428304147E-3</v>
      </c>
      <c r="R248">
        <v>9.1091349630632451E-3</v>
      </c>
      <c r="S248">
        <v>9.5211228486945729E-3</v>
      </c>
      <c r="T248">
        <v>9.1091349630632451E-3</v>
      </c>
      <c r="U248">
        <v>9.3653131329741787E-3</v>
      </c>
    </row>
    <row r="249" spans="1:21" x14ac:dyDescent="0.3">
      <c r="A249">
        <v>627</v>
      </c>
      <c r="B249">
        <v>9.1497278475943071E-3</v>
      </c>
      <c r="C249">
        <v>9.4779915533017758E-3</v>
      </c>
      <c r="D249">
        <v>9.1497278475943071E-3</v>
      </c>
      <c r="E249">
        <v>9.4826824517711891E-3</v>
      </c>
      <c r="F249">
        <v>9.1497278475943071E-3</v>
      </c>
      <c r="G249">
        <v>9.3823280987242845E-3</v>
      </c>
      <c r="H249">
        <v>9.1497278475943071E-3</v>
      </c>
      <c r="I249">
        <v>9.3623232710934572E-3</v>
      </c>
      <c r="J249">
        <v>9.1497278475943071E-3</v>
      </c>
      <c r="K249">
        <v>9.5320394818603649E-3</v>
      </c>
      <c r="L249">
        <v>9.1497278475943071E-3</v>
      </c>
      <c r="M249">
        <v>9.4105677162811818E-3</v>
      </c>
      <c r="N249">
        <v>9.1497278475943071E-3</v>
      </c>
      <c r="O249">
        <v>9.4998105534061083E-3</v>
      </c>
      <c r="P249">
        <v>9.1497278475943071E-3</v>
      </c>
      <c r="Q249">
        <v>9.4510140847400611E-3</v>
      </c>
      <c r="R249">
        <v>9.1497278475943071E-3</v>
      </c>
      <c r="S249">
        <v>9.4886704294521295E-3</v>
      </c>
      <c r="T249">
        <v>9.1497278475943071E-3</v>
      </c>
      <c r="U249">
        <v>9.3399833257257221E-3</v>
      </c>
    </row>
    <row r="250" spans="1:21" x14ac:dyDescent="0.3">
      <c r="A250">
        <v>628</v>
      </c>
      <c r="B250">
        <v>9.1461923554504894E-3</v>
      </c>
      <c r="C250">
        <v>9.5111979658927641E-3</v>
      </c>
      <c r="D250">
        <v>9.1461923554504894E-3</v>
      </c>
      <c r="E250">
        <v>9.4883917054331586E-3</v>
      </c>
      <c r="F250">
        <v>9.1461923554504894E-3</v>
      </c>
      <c r="G250">
        <v>9.3756383862361493E-3</v>
      </c>
      <c r="H250">
        <v>9.1461923554504894E-3</v>
      </c>
      <c r="I250">
        <v>9.4167599871413203E-3</v>
      </c>
      <c r="J250">
        <v>9.1461923554504894E-3</v>
      </c>
      <c r="K250">
        <v>9.513357771934388E-3</v>
      </c>
      <c r="L250">
        <v>9.1461923554504894E-3</v>
      </c>
      <c r="M250">
        <v>9.4330268860174215E-3</v>
      </c>
      <c r="N250">
        <v>9.1461923554504894E-3</v>
      </c>
      <c r="O250">
        <v>9.5298789673460473E-3</v>
      </c>
      <c r="P250">
        <v>9.1461923554504894E-3</v>
      </c>
      <c r="Q250">
        <v>9.4997103107499967E-3</v>
      </c>
      <c r="R250">
        <v>9.1461923554504894E-3</v>
      </c>
      <c r="S250">
        <v>9.5287492920379142E-3</v>
      </c>
      <c r="T250">
        <v>9.1461923554504894E-3</v>
      </c>
      <c r="U250">
        <v>9.3778788259404455E-3</v>
      </c>
    </row>
    <row r="251" spans="1:21" x14ac:dyDescent="0.3">
      <c r="A251">
        <v>629</v>
      </c>
      <c r="B251">
        <v>9.1563975161113118E-3</v>
      </c>
      <c r="C251">
        <v>9.5031055671127313E-3</v>
      </c>
      <c r="D251">
        <v>9.1563975161113118E-3</v>
      </c>
      <c r="E251">
        <v>9.500216293621376E-3</v>
      </c>
      <c r="F251">
        <v>9.1563975161113118E-3</v>
      </c>
      <c r="G251">
        <v>9.373951871870019E-3</v>
      </c>
      <c r="H251">
        <v>9.1563975161113118E-3</v>
      </c>
      <c r="I251">
        <v>9.396855889063924E-3</v>
      </c>
      <c r="J251">
        <v>9.1563975161113118E-3</v>
      </c>
      <c r="K251">
        <v>9.500215967133796E-3</v>
      </c>
      <c r="L251">
        <v>9.1563975161113118E-3</v>
      </c>
      <c r="M251">
        <v>9.4252955823967699E-3</v>
      </c>
      <c r="N251">
        <v>9.1563975161113118E-3</v>
      </c>
      <c r="O251">
        <v>9.4986680067133157E-3</v>
      </c>
      <c r="P251">
        <v>9.1563975161113118E-3</v>
      </c>
      <c r="Q251">
        <v>9.4882074548912412E-3</v>
      </c>
      <c r="R251">
        <v>9.1563975161113118E-3</v>
      </c>
      <c r="S251">
        <v>9.5273785611992446E-3</v>
      </c>
      <c r="T251">
        <v>9.1563975161113118E-3</v>
      </c>
      <c r="U251">
        <v>9.3922700878946875E-3</v>
      </c>
    </row>
    <row r="252" spans="1:21" x14ac:dyDescent="0.3">
      <c r="A252">
        <v>630</v>
      </c>
      <c r="B252">
        <v>9.2051580965521063E-3</v>
      </c>
      <c r="C252">
        <v>9.5607618173778348E-3</v>
      </c>
      <c r="D252">
        <v>9.2051580965521063E-3</v>
      </c>
      <c r="E252">
        <v>9.6247596126174464E-3</v>
      </c>
      <c r="F252">
        <v>9.2051580965521063E-3</v>
      </c>
      <c r="G252">
        <v>9.4723450268050322E-3</v>
      </c>
      <c r="H252">
        <v>9.2051580965521063E-3</v>
      </c>
      <c r="I252">
        <v>9.41182882136073E-3</v>
      </c>
      <c r="J252">
        <v>9.2051580965521063E-3</v>
      </c>
      <c r="K252">
        <v>9.5871765954807578E-3</v>
      </c>
      <c r="L252">
        <v>9.2051580965521063E-3</v>
      </c>
      <c r="M252">
        <v>9.4842618844879958E-3</v>
      </c>
      <c r="N252">
        <v>9.2051580965521063E-3</v>
      </c>
      <c r="O252">
        <v>9.5157144760482735E-3</v>
      </c>
      <c r="P252">
        <v>9.2051580965521063E-3</v>
      </c>
      <c r="Q252">
        <v>9.5270620017807364E-3</v>
      </c>
      <c r="R252">
        <v>9.2051580965521063E-3</v>
      </c>
      <c r="S252">
        <v>9.5972547546797956E-3</v>
      </c>
      <c r="T252">
        <v>9.2051580965521063E-3</v>
      </c>
      <c r="U252">
        <v>9.4850703065620656E-3</v>
      </c>
    </row>
    <row r="253" spans="1:21" x14ac:dyDescent="0.3">
      <c r="A253">
        <v>631</v>
      </c>
      <c r="B253">
        <v>9.2046708005144879E-3</v>
      </c>
      <c r="C253">
        <v>9.4901022120516803E-3</v>
      </c>
      <c r="D253">
        <v>9.2046708005144879E-3</v>
      </c>
      <c r="E253">
        <v>9.5473193248541543E-3</v>
      </c>
      <c r="F253">
        <v>9.2046708005144879E-3</v>
      </c>
      <c r="G253">
        <v>9.4092771979299439E-3</v>
      </c>
      <c r="H253">
        <v>9.2046708005144879E-3</v>
      </c>
      <c r="I253">
        <v>9.3344668106999391E-3</v>
      </c>
      <c r="J253">
        <v>9.2046708005144879E-3</v>
      </c>
      <c r="K253">
        <v>9.5240582727933905E-3</v>
      </c>
      <c r="L253">
        <v>9.2046708005144879E-3</v>
      </c>
      <c r="M253">
        <v>9.4368806233872966E-3</v>
      </c>
      <c r="N253">
        <v>9.2046708005144879E-3</v>
      </c>
      <c r="O253">
        <v>9.4373877569150326E-3</v>
      </c>
      <c r="P253">
        <v>9.2046708005144879E-3</v>
      </c>
      <c r="Q253">
        <v>9.4505756173401522E-3</v>
      </c>
      <c r="R253">
        <v>9.2046708005144879E-3</v>
      </c>
      <c r="S253">
        <v>9.5137270539514228E-3</v>
      </c>
      <c r="T253">
        <v>9.2046708005144879E-3</v>
      </c>
      <c r="U253">
        <v>9.4269575102908423E-3</v>
      </c>
    </row>
    <row r="254" spans="1:21" x14ac:dyDescent="0.3">
      <c r="A254">
        <v>632</v>
      </c>
      <c r="B254">
        <v>9.2113420298934826E-3</v>
      </c>
      <c r="C254">
        <v>9.4503590698858577E-3</v>
      </c>
      <c r="D254">
        <v>9.2113420298934826E-3</v>
      </c>
      <c r="E254">
        <v>9.4656448602224667E-3</v>
      </c>
      <c r="F254">
        <v>9.2113420298934826E-3</v>
      </c>
      <c r="G254">
        <v>9.3559537504704967E-3</v>
      </c>
      <c r="H254">
        <v>9.2113420298934826E-3</v>
      </c>
      <c r="I254">
        <v>9.304758456134609E-3</v>
      </c>
      <c r="J254">
        <v>9.2113420298934826E-3</v>
      </c>
      <c r="K254">
        <v>9.4771710572801541E-3</v>
      </c>
      <c r="L254">
        <v>9.2113420298934826E-3</v>
      </c>
      <c r="M254">
        <v>9.4258050304390755E-3</v>
      </c>
      <c r="N254">
        <v>9.2113420298934826E-3</v>
      </c>
      <c r="O254">
        <v>9.410190007797253E-3</v>
      </c>
      <c r="P254">
        <v>9.2113420298934826E-3</v>
      </c>
      <c r="Q254">
        <v>9.410594605833187E-3</v>
      </c>
      <c r="R254">
        <v>9.2113420298934826E-3</v>
      </c>
      <c r="S254">
        <v>9.4495598603792016E-3</v>
      </c>
      <c r="T254">
        <v>9.2113420298934826E-3</v>
      </c>
      <c r="U254">
        <v>9.3818546472546425E-3</v>
      </c>
    </row>
    <row r="255" spans="1:21" x14ac:dyDescent="0.3">
      <c r="A255">
        <v>633</v>
      </c>
      <c r="B255">
        <v>9.1956853206647537E-3</v>
      </c>
      <c r="C255">
        <v>9.4101865359701841E-3</v>
      </c>
      <c r="D255">
        <v>9.1956853206647537E-3</v>
      </c>
      <c r="E255">
        <v>9.3782554957125407E-3</v>
      </c>
      <c r="F255">
        <v>9.1956853206647537E-3</v>
      </c>
      <c r="G255">
        <v>9.2915698667259267E-3</v>
      </c>
      <c r="H255">
        <v>9.1956853206647537E-3</v>
      </c>
      <c r="I255">
        <v>9.2789412467375581E-3</v>
      </c>
      <c r="J255">
        <v>9.1956853206647537E-3</v>
      </c>
      <c r="K255">
        <v>9.4198489335589192E-3</v>
      </c>
      <c r="L255">
        <v>9.1956853206647537E-3</v>
      </c>
      <c r="M255">
        <v>9.4073629329928434E-3</v>
      </c>
      <c r="N255">
        <v>9.1956853206647537E-3</v>
      </c>
      <c r="O255">
        <v>9.3936228887643962E-3</v>
      </c>
      <c r="P255">
        <v>9.1956853206647537E-3</v>
      </c>
      <c r="Q255">
        <v>9.3709892921817212E-3</v>
      </c>
      <c r="R255">
        <v>9.1956853206647537E-3</v>
      </c>
      <c r="S255">
        <v>9.3841450563576425E-3</v>
      </c>
      <c r="T255">
        <v>9.1956853206647537E-3</v>
      </c>
      <c r="U255">
        <v>9.3236270682910127E-3</v>
      </c>
    </row>
    <row r="256" spans="1:21" x14ac:dyDescent="0.3">
      <c r="A256">
        <v>634</v>
      </c>
      <c r="B256">
        <v>9.2273017204281254E-3</v>
      </c>
      <c r="C256">
        <v>9.4572846008612616E-3</v>
      </c>
      <c r="D256">
        <v>9.2273017204281254E-3</v>
      </c>
      <c r="E256">
        <v>9.4330306831972768E-3</v>
      </c>
      <c r="F256">
        <v>9.2273017204281254E-3</v>
      </c>
      <c r="G256">
        <v>9.315728589807044E-3</v>
      </c>
      <c r="H256">
        <v>9.2273017204281254E-3</v>
      </c>
      <c r="I256">
        <v>9.3145560416586174E-3</v>
      </c>
      <c r="J256">
        <v>9.2273017204281254E-3</v>
      </c>
      <c r="K256">
        <v>9.4368781124586042E-3</v>
      </c>
      <c r="L256">
        <v>9.2273017204281254E-3</v>
      </c>
      <c r="M256">
        <v>9.4290448628448053E-3</v>
      </c>
      <c r="N256">
        <v>9.2273017204281254E-3</v>
      </c>
      <c r="O256">
        <v>9.4583059949371277E-3</v>
      </c>
      <c r="P256">
        <v>9.2273017204281254E-3</v>
      </c>
      <c r="Q256">
        <v>9.4026295775338272E-3</v>
      </c>
      <c r="R256">
        <v>9.2273017204281254E-3</v>
      </c>
      <c r="S256">
        <v>9.4258825835604899E-3</v>
      </c>
      <c r="T256">
        <v>9.2273017204281254E-3</v>
      </c>
      <c r="U256">
        <v>9.3335726623768704E-3</v>
      </c>
    </row>
    <row r="257" spans="1:21" x14ac:dyDescent="0.3">
      <c r="A257">
        <v>635</v>
      </c>
      <c r="B257">
        <v>9.2164540538111385E-3</v>
      </c>
      <c r="C257">
        <v>9.4784046078570262E-3</v>
      </c>
      <c r="D257">
        <v>9.2164540538111385E-3</v>
      </c>
      <c r="E257">
        <v>9.4810308705963933E-3</v>
      </c>
      <c r="F257">
        <v>9.2164540538111385E-3</v>
      </c>
      <c r="G257">
        <v>9.3202015482596098E-3</v>
      </c>
      <c r="H257">
        <v>9.2164540538111385E-3</v>
      </c>
      <c r="I257">
        <v>9.3207455331988896E-3</v>
      </c>
      <c r="J257">
        <v>9.2164540538111385E-3</v>
      </c>
      <c r="K257">
        <v>9.4343835002958561E-3</v>
      </c>
      <c r="L257">
        <v>9.2164540538111385E-3</v>
      </c>
      <c r="M257">
        <v>9.4210432854903974E-3</v>
      </c>
      <c r="N257">
        <v>9.2164540538111385E-3</v>
      </c>
      <c r="O257">
        <v>9.4971335649558838E-3</v>
      </c>
      <c r="P257">
        <v>9.2164540538111385E-3</v>
      </c>
      <c r="Q257">
        <v>9.4109750138970227E-3</v>
      </c>
      <c r="R257">
        <v>9.2164540538111385E-3</v>
      </c>
      <c r="S257">
        <v>9.4507691653591495E-3</v>
      </c>
      <c r="T257">
        <v>9.2164540538111385E-3</v>
      </c>
      <c r="U257">
        <v>9.3242400245345629E-3</v>
      </c>
    </row>
    <row r="258" spans="1:21" x14ac:dyDescent="0.3">
      <c r="A258">
        <v>636</v>
      </c>
      <c r="B258">
        <v>9.2273286299392118E-3</v>
      </c>
      <c r="C258">
        <v>9.4276868202792727E-3</v>
      </c>
      <c r="D258">
        <v>9.2273286299392118E-3</v>
      </c>
      <c r="E258">
        <v>9.4628915982972409E-3</v>
      </c>
      <c r="F258">
        <v>9.2273286299392118E-3</v>
      </c>
      <c r="G258">
        <v>9.2750941990628593E-3</v>
      </c>
      <c r="H258">
        <v>9.2273286299392118E-3</v>
      </c>
      <c r="I258">
        <v>9.2759510849394697E-3</v>
      </c>
      <c r="J258">
        <v>9.2273286299392118E-3</v>
      </c>
      <c r="K258">
        <v>9.4080683245848645E-3</v>
      </c>
      <c r="L258">
        <v>9.2273286299392118E-3</v>
      </c>
      <c r="M258">
        <v>9.4076327682063431E-3</v>
      </c>
      <c r="N258">
        <v>9.2273286299392118E-3</v>
      </c>
      <c r="O258">
        <v>9.4783388696797442E-3</v>
      </c>
      <c r="P258">
        <v>9.2273286299392118E-3</v>
      </c>
      <c r="Q258">
        <v>9.3852034388381411E-3</v>
      </c>
      <c r="R258">
        <v>9.2273286299392118E-3</v>
      </c>
      <c r="S258">
        <v>9.4109489587861622E-3</v>
      </c>
      <c r="T258">
        <v>9.2273286299392118E-3</v>
      </c>
      <c r="U258">
        <v>9.3063972166189321E-3</v>
      </c>
    </row>
    <row r="259" spans="1:21" x14ac:dyDescent="0.3">
      <c r="A259">
        <v>637</v>
      </c>
      <c r="B259">
        <v>9.2230064005850328E-3</v>
      </c>
      <c r="C259">
        <v>9.3911143936845319E-3</v>
      </c>
      <c r="D259">
        <v>9.2230064005850328E-3</v>
      </c>
      <c r="E259">
        <v>9.4581369824742224E-3</v>
      </c>
      <c r="F259">
        <v>9.2230064005850328E-3</v>
      </c>
      <c r="G259">
        <v>9.2533556036675652E-3</v>
      </c>
      <c r="H259">
        <v>9.2230064005850328E-3</v>
      </c>
      <c r="I259">
        <v>9.2481996056350217E-3</v>
      </c>
      <c r="J259">
        <v>9.2230064005850328E-3</v>
      </c>
      <c r="K259">
        <v>9.4085497350416113E-3</v>
      </c>
      <c r="L259">
        <v>9.2230064005850328E-3</v>
      </c>
      <c r="M259">
        <v>9.4154181595992922E-3</v>
      </c>
      <c r="N259">
        <v>9.2230064005850328E-3</v>
      </c>
      <c r="O259">
        <v>9.4671283708072547E-3</v>
      </c>
      <c r="P259">
        <v>9.2230064005850328E-3</v>
      </c>
      <c r="Q259">
        <v>9.3776486859206559E-3</v>
      </c>
      <c r="R259">
        <v>9.2230064005850328E-3</v>
      </c>
      <c r="S259">
        <v>9.3878086235941738E-3</v>
      </c>
      <c r="T259">
        <v>9.2230064005850328E-3</v>
      </c>
      <c r="U259">
        <v>9.3150617457886768E-3</v>
      </c>
    </row>
    <row r="260" spans="1:21" x14ac:dyDescent="0.3">
      <c r="A260">
        <v>638</v>
      </c>
      <c r="B260">
        <v>9.1826221790134652E-3</v>
      </c>
      <c r="C260">
        <v>9.3658115526581934E-3</v>
      </c>
      <c r="D260">
        <v>9.1826221790134652E-3</v>
      </c>
      <c r="E260">
        <v>9.4367051782710976E-3</v>
      </c>
      <c r="F260">
        <v>9.1826221790134652E-3</v>
      </c>
      <c r="G260">
        <v>9.2480810610839886E-3</v>
      </c>
      <c r="H260">
        <v>9.1826221790134652E-3</v>
      </c>
      <c r="I260">
        <v>9.1989906753138957E-3</v>
      </c>
      <c r="J260">
        <v>9.1826221790134652E-3</v>
      </c>
      <c r="K260">
        <v>9.3949180486613774E-3</v>
      </c>
      <c r="L260">
        <v>9.1826221790134652E-3</v>
      </c>
      <c r="M260">
        <v>9.355652762386266E-3</v>
      </c>
      <c r="N260">
        <v>9.1826221790134652E-3</v>
      </c>
      <c r="O260">
        <v>9.4100660037471414E-3</v>
      </c>
      <c r="P260">
        <v>9.1826221790134652E-3</v>
      </c>
      <c r="Q260">
        <v>9.3324918379306052E-3</v>
      </c>
      <c r="R260">
        <v>9.1826221790134652E-3</v>
      </c>
      <c r="S260">
        <v>9.3707018652296956E-3</v>
      </c>
      <c r="T260">
        <v>9.1826221790134652E-3</v>
      </c>
      <c r="U260">
        <v>9.2764931358328643E-3</v>
      </c>
    </row>
    <row r="261" spans="1:21" x14ac:dyDescent="0.3">
      <c r="A261">
        <v>639</v>
      </c>
      <c r="B261">
        <v>9.16548592836962E-3</v>
      </c>
      <c r="C261">
        <v>9.3917174487557469E-3</v>
      </c>
      <c r="D261">
        <v>9.16548592836962E-3</v>
      </c>
      <c r="E261">
        <v>9.4583262779809694E-3</v>
      </c>
      <c r="F261">
        <v>9.16548592836962E-3</v>
      </c>
      <c r="G261">
        <v>9.292473019441104E-3</v>
      </c>
      <c r="H261">
        <v>9.16548592836962E-3</v>
      </c>
      <c r="I261">
        <v>9.1993840333905938E-3</v>
      </c>
      <c r="J261">
        <v>9.16548592836962E-3</v>
      </c>
      <c r="K261">
        <v>9.4251833168999752E-3</v>
      </c>
      <c r="L261">
        <v>9.16548592836962E-3</v>
      </c>
      <c r="M261">
        <v>9.3278138314603753E-3</v>
      </c>
      <c r="N261">
        <v>9.16548592836962E-3</v>
      </c>
      <c r="O261">
        <v>9.3905736460816076E-3</v>
      </c>
      <c r="P261">
        <v>9.16548592836962E-3</v>
      </c>
      <c r="Q261">
        <v>9.3275728642742868E-3</v>
      </c>
      <c r="R261">
        <v>9.16548592836962E-3</v>
      </c>
      <c r="S261">
        <v>9.4022751169481316E-3</v>
      </c>
      <c r="T261">
        <v>9.16548592836962E-3</v>
      </c>
      <c r="U261">
        <v>9.2746491506517665E-3</v>
      </c>
    </row>
    <row r="262" spans="1:21" x14ac:dyDescent="0.3">
      <c r="A262">
        <v>640</v>
      </c>
      <c r="B262">
        <v>9.1294140352070358E-3</v>
      </c>
      <c r="C262">
        <v>9.3405113250968515E-3</v>
      </c>
      <c r="D262">
        <v>9.1294140352070358E-3</v>
      </c>
      <c r="E262">
        <v>9.4174460864942019E-3</v>
      </c>
      <c r="F262">
        <v>9.1294140352070358E-3</v>
      </c>
      <c r="G262">
        <v>9.2477103663371803E-3</v>
      </c>
      <c r="H262">
        <v>9.1294140352070358E-3</v>
      </c>
      <c r="I262">
        <v>9.1921087950476727E-3</v>
      </c>
      <c r="J262">
        <v>9.1294140352070358E-3</v>
      </c>
      <c r="K262">
        <v>9.3694201216654362E-3</v>
      </c>
      <c r="L262">
        <v>9.1294140352070358E-3</v>
      </c>
      <c r="M262">
        <v>9.2627524857784495E-3</v>
      </c>
      <c r="N262">
        <v>9.1294140352070358E-3</v>
      </c>
      <c r="O262">
        <v>9.3344771022674626E-3</v>
      </c>
      <c r="P262">
        <v>9.1294140352070358E-3</v>
      </c>
      <c r="Q262">
        <v>9.2714619251237605E-3</v>
      </c>
      <c r="R262">
        <v>9.1294140352070358E-3</v>
      </c>
      <c r="S262">
        <v>9.3513387570519687E-3</v>
      </c>
      <c r="T262">
        <v>9.1294140352070358E-3</v>
      </c>
      <c r="U262">
        <v>9.238994550478519E-3</v>
      </c>
    </row>
    <row r="263" spans="1:21" x14ac:dyDescent="0.3">
      <c r="A263">
        <v>641</v>
      </c>
      <c r="B263">
        <v>9.1266747554948485E-3</v>
      </c>
      <c r="C263">
        <v>9.3698273103708148E-3</v>
      </c>
      <c r="D263">
        <v>9.1266747554948485E-3</v>
      </c>
      <c r="E263">
        <v>9.460596602827484E-3</v>
      </c>
      <c r="F263">
        <v>9.1266747554948485E-3</v>
      </c>
      <c r="G263">
        <v>9.2746345536792712E-3</v>
      </c>
      <c r="H263">
        <v>9.1266747554948485E-3</v>
      </c>
      <c r="I263">
        <v>9.2822015472757008E-3</v>
      </c>
      <c r="J263">
        <v>9.1266747554948485E-3</v>
      </c>
      <c r="K263">
        <v>9.392847563971414E-3</v>
      </c>
      <c r="L263">
        <v>9.1266747554948485E-3</v>
      </c>
      <c r="M263">
        <v>9.2930655966056881E-3</v>
      </c>
      <c r="N263">
        <v>9.1266747554948485E-3</v>
      </c>
      <c r="O263">
        <v>9.3734828668915731E-3</v>
      </c>
      <c r="P263">
        <v>9.1266747554948485E-3</v>
      </c>
      <c r="Q263">
        <v>9.3061379887772501E-3</v>
      </c>
      <c r="R263">
        <v>9.1266747554948485E-3</v>
      </c>
      <c r="S263">
        <v>9.3798372186221311E-3</v>
      </c>
      <c r="T263">
        <v>9.1266747554948485E-3</v>
      </c>
      <c r="U263">
        <v>9.2926338455875824E-3</v>
      </c>
    </row>
    <row r="264" spans="1:21" x14ac:dyDescent="0.3">
      <c r="A264">
        <v>642</v>
      </c>
      <c r="B264">
        <v>9.0603241888584513E-3</v>
      </c>
      <c r="C264">
        <v>9.2297420089476091E-3</v>
      </c>
      <c r="D264">
        <v>9.0603241888584513E-3</v>
      </c>
      <c r="E264">
        <v>9.3295484351485162E-3</v>
      </c>
      <c r="F264">
        <v>9.0603241888584513E-3</v>
      </c>
      <c r="G264">
        <v>9.1158340488581256E-3</v>
      </c>
      <c r="H264">
        <v>9.0603241888584513E-3</v>
      </c>
      <c r="I264">
        <v>9.1437811023730373E-3</v>
      </c>
      <c r="J264">
        <v>9.0603241888584513E-3</v>
      </c>
      <c r="K264">
        <v>9.2943933584871945E-3</v>
      </c>
      <c r="L264">
        <v>9.0603241888584513E-3</v>
      </c>
      <c r="M264">
        <v>9.1861908810042525E-3</v>
      </c>
      <c r="N264">
        <v>9.0603241888584513E-3</v>
      </c>
      <c r="O264">
        <v>9.2544824070456208E-3</v>
      </c>
      <c r="P264">
        <v>9.0603241888584513E-3</v>
      </c>
      <c r="Q264">
        <v>9.2076539976179306E-3</v>
      </c>
      <c r="R264">
        <v>9.0603241888584513E-3</v>
      </c>
      <c r="S264">
        <v>9.2433499948384231E-3</v>
      </c>
      <c r="T264">
        <v>9.0603241888584513E-3</v>
      </c>
      <c r="U264">
        <v>9.1451132092279404E-3</v>
      </c>
    </row>
    <row r="265" spans="1:21" x14ac:dyDescent="0.3">
      <c r="A265">
        <v>643</v>
      </c>
      <c r="B265">
        <v>9.0271380726010264E-3</v>
      </c>
      <c r="C265">
        <v>9.1201742038070441E-3</v>
      </c>
      <c r="D265">
        <v>9.0271380726010264E-3</v>
      </c>
      <c r="E265">
        <v>9.2270913442057522E-3</v>
      </c>
      <c r="F265">
        <v>9.0271380726010264E-3</v>
      </c>
      <c r="G265">
        <v>8.9835026724854605E-3</v>
      </c>
      <c r="H265">
        <v>9.0271380726010264E-3</v>
      </c>
      <c r="I265">
        <v>9.0166262765364723E-3</v>
      </c>
      <c r="J265">
        <v>9.0271380726010264E-3</v>
      </c>
      <c r="K265">
        <v>9.235404605199728E-3</v>
      </c>
      <c r="L265">
        <v>9.0271380726010264E-3</v>
      </c>
      <c r="M265">
        <v>9.1168796347085666E-3</v>
      </c>
      <c r="N265">
        <v>9.0271380726010264E-3</v>
      </c>
      <c r="O265">
        <v>9.168763464877874E-3</v>
      </c>
      <c r="P265">
        <v>9.0271380726010264E-3</v>
      </c>
      <c r="Q265">
        <v>9.1468786747912097E-3</v>
      </c>
      <c r="R265">
        <v>9.0271380726010264E-3</v>
      </c>
      <c r="S265">
        <v>9.1396611617671208E-3</v>
      </c>
      <c r="T265">
        <v>9.0271380726010264E-3</v>
      </c>
      <c r="U265">
        <v>9.0185446215416791E-3</v>
      </c>
    </row>
    <row r="266" spans="1:21" x14ac:dyDescent="0.3">
      <c r="A266">
        <v>644</v>
      </c>
      <c r="B266">
        <v>8.9603123751107426E-3</v>
      </c>
      <c r="C266">
        <v>9.1207608659099292E-3</v>
      </c>
      <c r="D266">
        <v>8.9603123751107426E-3</v>
      </c>
      <c r="E266">
        <v>9.2136454509464689E-3</v>
      </c>
      <c r="F266">
        <v>8.9603123751107426E-3</v>
      </c>
      <c r="G266">
        <v>8.9730362668110908E-3</v>
      </c>
      <c r="H266">
        <v>8.9603123751107426E-3</v>
      </c>
      <c r="I266">
        <v>9.0326454610390721E-3</v>
      </c>
      <c r="J266">
        <v>8.9603123751107426E-3</v>
      </c>
      <c r="K266">
        <v>9.1947910232301373E-3</v>
      </c>
      <c r="L266">
        <v>8.9603123751107426E-3</v>
      </c>
      <c r="M266">
        <v>9.0938635790863784E-3</v>
      </c>
      <c r="N266">
        <v>8.9603123751107426E-3</v>
      </c>
      <c r="O266">
        <v>9.1535863823582128E-3</v>
      </c>
      <c r="P266">
        <v>8.9603123751107426E-3</v>
      </c>
      <c r="Q266">
        <v>9.1168982358436988E-3</v>
      </c>
      <c r="R266">
        <v>8.9603123751107426E-3</v>
      </c>
      <c r="S266">
        <v>9.1533380370213014E-3</v>
      </c>
      <c r="T266">
        <v>8.9603123751107426E-3</v>
      </c>
      <c r="U266">
        <v>9.0128974986974867E-3</v>
      </c>
    </row>
    <row r="267" spans="1:21" x14ac:dyDescent="0.3">
      <c r="A267">
        <v>645</v>
      </c>
      <c r="B267">
        <v>8.9344304351033198E-3</v>
      </c>
      <c r="C267">
        <v>9.1951431282017472E-3</v>
      </c>
      <c r="D267">
        <v>8.9344304351033198E-3</v>
      </c>
      <c r="E267">
        <v>9.2686744297727913E-3</v>
      </c>
      <c r="F267">
        <v>8.9344304351033198E-3</v>
      </c>
      <c r="G267">
        <v>9.0421860872472327E-3</v>
      </c>
      <c r="H267">
        <v>8.9344304351033198E-3</v>
      </c>
      <c r="I267">
        <v>9.1288348452459745E-3</v>
      </c>
      <c r="J267">
        <v>8.9344304351033198E-3</v>
      </c>
      <c r="K267">
        <v>9.1990573446086108E-3</v>
      </c>
      <c r="L267">
        <v>8.9344304351033198E-3</v>
      </c>
      <c r="M267">
        <v>9.1239386036791464E-3</v>
      </c>
      <c r="N267">
        <v>8.9344304351033198E-3</v>
      </c>
      <c r="O267">
        <v>9.2000448372802478E-3</v>
      </c>
      <c r="P267">
        <v>8.9344304351033198E-3</v>
      </c>
      <c r="Q267">
        <v>9.1363741992413518E-3</v>
      </c>
      <c r="R267">
        <v>8.9344304351033198E-3</v>
      </c>
      <c r="S267">
        <v>9.2421985510276611E-3</v>
      </c>
      <c r="T267">
        <v>8.9344304351033198E-3</v>
      </c>
      <c r="U267">
        <v>9.0848085262341585E-3</v>
      </c>
    </row>
    <row r="268" spans="1:21" x14ac:dyDescent="0.3">
      <c r="A268">
        <v>646</v>
      </c>
      <c r="B268">
        <v>8.9158762889031181E-3</v>
      </c>
      <c r="C268">
        <v>9.1135252873034856E-3</v>
      </c>
      <c r="D268">
        <v>8.9158762889031181E-3</v>
      </c>
      <c r="E268">
        <v>9.2082400282781224E-3</v>
      </c>
      <c r="F268">
        <v>8.9158762889031181E-3</v>
      </c>
      <c r="G268">
        <v>9.0007232568208358E-3</v>
      </c>
      <c r="H268">
        <v>8.9158762889031181E-3</v>
      </c>
      <c r="I268">
        <v>9.0562968970966887E-3</v>
      </c>
      <c r="J268">
        <v>8.9158762889031181E-3</v>
      </c>
      <c r="K268">
        <v>9.1302045710988603E-3</v>
      </c>
      <c r="L268">
        <v>8.9158762889031181E-3</v>
      </c>
      <c r="M268">
        <v>9.0454377821158598E-3</v>
      </c>
      <c r="N268">
        <v>8.9158762889031181E-3</v>
      </c>
      <c r="O268">
        <v>9.1316065179325723E-3</v>
      </c>
      <c r="P268">
        <v>8.9158762889031181E-3</v>
      </c>
      <c r="Q268">
        <v>9.0738412615414075E-3</v>
      </c>
      <c r="R268">
        <v>8.9158762889031181E-3</v>
      </c>
      <c r="S268">
        <v>9.1645468010110673E-3</v>
      </c>
      <c r="T268">
        <v>8.9158762889031181E-3</v>
      </c>
      <c r="U268">
        <v>9.0233987428342613E-3</v>
      </c>
    </row>
    <row r="269" spans="1:21" x14ac:dyDescent="0.3">
      <c r="A269">
        <v>647</v>
      </c>
      <c r="B269">
        <v>8.8215541886894518E-3</v>
      </c>
      <c r="C269">
        <v>9.0244507570723595E-3</v>
      </c>
      <c r="D269">
        <v>8.8215541886894518E-3</v>
      </c>
      <c r="E269">
        <v>9.1516119245852873E-3</v>
      </c>
      <c r="F269">
        <v>8.8215541886894518E-3</v>
      </c>
      <c r="G269">
        <v>8.9637536358001327E-3</v>
      </c>
      <c r="H269">
        <v>8.8215541886894518E-3</v>
      </c>
      <c r="I269">
        <v>8.968842541641835E-3</v>
      </c>
      <c r="J269">
        <v>8.8215541886894518E-3</v>
      </c>
      <c r="K269">
        <v>9.0808031160866578E-3</v>
      </c>
      <c r="L269">
        <v>8.8215541886894518E-3</v>
      </c>
      <c r="M269">
        <v>8.9741308016136993E-3</v>
      </c>
      <c r="N269">
        <v>8.8215541886894518E-3</v>
      </c>
      <c r="O269">
        <v>9.0670454185636049E-3</v>
      </c>
      <c r="P269">
        <v>8.8215541886894518E-3</v>
      </c>
      <c r="Q269">
        <v>9.0273876349369984E-3</v>
      </c>
      <c r="R269">
        <v>8.8215541886894518E-3</v>
      </c>
      <c r="S269">
        <v>9.0742646149064438E-3</v>
      </c>
      <c r="T269">
        <v>8.8215541886894518E-3</v>
      </c>
      <c r="U269">
        <v>8.9589488606133007E-3</v>
      </c>
    </row>
    <row r="270" spans="1:21" x14ac:dyDescent="0.3">
      <c r="A270">
        <v>648</v>
      </c>
      <c r="B270">
        <v>8.7623237410018578E-3</v>
      </c>
      <c r="C270">
        <v>8.9650580833156787E-3</v>
      </c>
      <c r="D270">
        <v>8.7623237410018578E-3</v>
      </c>
      <c r="E270">
        <v>9.0907604368725865E-3</v>
      </c>
      <c r="F270">
        <v>8.7623237410018578E-3</v>
      </c>
      <c r="G270">
        <v>8.8749379102150451E-3</v>
      </c>
      <c r="H270">
        <v>8.7623237410018578E-3</v>
      </c>
      <c r="I270">
        <v>8.8769613208703625E-3</v>
      </c>
      <c r="J270">
        <v>8.7623237410018578E-3</v>
      </c>
      <c r="K270">
        <v>9.0101382700033279E-3</v>
      </c>
      <c r="L270">
        <v>8.7623237410018578E-3</v>
      </c>
      <c r="M270">
        <v>8.9201130567888327E-3</v>
      </c>
      <c r="N270">
        <v>8.7623237410018578E-3</v>
      </c>
      <c r="O270">
        <v>9.0115555882845366E-3</v>
      </c>
      <c r="P270">
        <v>8.7623237410018578E-3</v>
      </c>
      <c r="Q270">
        <v>8.9779724203186487E-3</v>
      </c>
      <c r="R270">
        <v>8.7623237410018578E-3</v>
      </c>
      <c r="S270">
        <v>9.0100756887030141E-3</v>
      </c>
      <c r="T270">
        <v>8.7623237410018578E-3</v>
      </c>
      <c r="U270">
        <v>8.8896665777859589E-3</v>
      </c>
    </row>
    <row r="271" spans="1:21" x14ac:dyDescent="0.3">
      <c r="A271">
        <v>649</v>
      </c>
      <c r="B271">
        <v>8.6998019271419605E-3</v>
      </c>
      <c r="C271">
        <v>8.8410987186366245E-3</v>
      </c>
      <c r="D271">
        <v>8.6998019271419605E-3</v>
      </c>
      <c r="E271">
        <v>8.9493995824670349E-3</v>
      </c>
      <c r="F271">
        <v>8.6998019271419605E-3</v>
      </c>
      <c r="G271">
        <v>8.6932898214636036E-3</v>
      </c>
      <c r="H271">
        <v>8.6998019271419605E-3</v>
      </c>
      <c r="I271">
        <v>8.7078610344155025E-3</v>
      </c>
      <c r="J271">
        <v>8.6998019271419605E-3</v>
      </c>
      <c r="K271">
        <v>8.8582234587637892E-3</v>
      </c>
      <c r="L271">
        <v>8.6998019271419605E-3</v>
      </c>
      <c r="M271">
        <v>8.7964531356808338E-3</v>
      </c>
      <c r="N271">
        <v>8.6998019271419605E-3</v>
      </c>
      <c r="O271">
        <v>8.8826043014170655E-3</v>
      </c>
      <c r="P271">
        <v>8.6998019271419605E-3</v>
      </c>
      <c r="Q271">
        <v>8.8500709269247434E-3</v>
      </c>
      <c r="R271">
        <v>8.6998019271419605E-3</v>
      </c>
      <c r="S271">
        <v>8.8767067879192973E-3</v>
      </c>
      <c r="T271">
        <v>8.6998019271419605E-3</v>
      </c>
      <c r="U271">
        <v>8.741065965303052E-3</v>
      </c>
    </row>
    <row r="272" spans="1:21" x14ac:dyDescent="0.3">
      <c r="A272">
        <v>650</v>
      </c>
      <c r="B272">
        <v>8.6157363881484827E-3</v>
      </c>
      <c r="C272">
        <v>8.7865558298728889E-3</v>
      </c>
      <c r="D272">
        <v>8.6157363881484827E-3</v>
      </c>
      <c r="E272">
        <v>8.8694203680657561E-3</v>
      </c>
      <c r="F272">
        <v>8.6157363881484827E-3</v>
      </c>
      <c r="G272">
        <v>8.6473188027725301E-3</v>
      </c>
      <c r="H272">
        <v>8.6157363881484827E-3</v>
      </c>
      <c r="I272">
        <v>8.6620089394500027E-3</v>
      </c>
      <c r="J272">
        <v>8.6157363881484827E-3</v>
      </c>
      <c r="K272">
        <v>8.7978530382367259E-3</v>
      </c>
      <c r="L272">
        <v>8.6157363881484827E-3</v>
      </c>
      <c r="M272">
        <v>8.724691683491834E-3</v>
      </c>
      <c r="N272">
        <v>8.6157363881484827E-3</v>
      </c>
      <c r="O272">
        <v>8.7939573647946891E-3</v>
      </c>
      <c r="P272">
        <v>8.6157363881484827E-3</v>
      </c>
      <c r="Q272">
        <v>8.787638717230397E-3</v>
      </c>
      <c r="R272">
        <v>8.6157363881484827E-3</v>
      </c>
      <c r="S272">
        <v>8.8205973098326642E-3</v>
      </c>
      <c r="T272">
        <v>8.6157363881484827E-3</v>
      </c>
      <c r="U272">
        <v>8.667458595753106E-3</v>
      </c>
    </row>
    <row r="273" spans="1:21" x14ac:dyDescent="0.3">
      <c r="A273">
        <v>651</v>
      </c>
      <c r="B273">
        <v>8.5737736070587225E-3</v>
      </c>
      <c r="C273">
        <v>8.7142779077502442E-3</v>
      </c>
      <c r="D273">
        <v>8.5737736070587225E-3</v>
      </c>
      <c r="E273">
        <v>8.7691975790634043E-3</v>
      </c>
      <c r="F273">
        <v>8.5737736070587225E-3</v>
      </c>
      <c r="G273">
        <v>8.6060801458772481E-3</v>
      </c>
      <c r="H273">
        <v>8.5737736070587225E-3</v>
      </c>
      <c r="I273">
        <v>8.619122924885916E-3</v>
      </c>
      <c r="J273">
        <v>8.5737736070587225E-3</v>
      </c>
      <c r="K273">
        <v>8.72847354214259E-3</v>
      </c>
      <c r="L273">
        <v>8.5737736070587225E-3</v>
      </c>
      <c r="M273">
        <v>8.6298243238828089E-3</v>
      </c>
      <c r="N273">
        <v>8.5737736070587225E-3</v>
      </c>
      <c r="O273">
        <v>8.6788690848096962E-3</v>
      </c>
      <c r="P273">
        <v>8.5737736070587225E-3</v>
      </c>
      <c r="Q273">
        <v>8.7038772741522968E-3</v>
      </c>
      <c r="R273">
        <v>8.5737736070587225E-3</v>
      </c>
      <c r="S273">
        <v>8.7475024558454177E-3</v>
      </c>
      <c r="T273">
        <v>8.5737736070587225E-3</v>
      </c>
      <c r="U273">
        <v>8.5785309599164423E-3</v>
      </c>
    </row>
    <row r="274" spans="1:21" x14ac:dyDescent="0.3">
      <c r="A274">
        <v>652</v>
      </c>
      <c r="B274">
        <v>8.481483525270778E-3</v>
      </c>
      <c r="C274">
        <v>8.6410667598927644E-3</v>
      </c>
      <c r="D274">
        <v>8.481483525270778E-3</v>
      </c>
      <c r="E274">
        <v>8.6719841862400969E-3</v>
      </c>
      <c r="F274">
        <v>8.481483525270778E-3</v>
      </c>
      <c r="G274">
        <v>8.5190237782276062E-3</v>
      </c>
      <c r="H274">
        <v>8.481483525270778E-3</v>
      </c>
      <c r="I274">
        <v>8.4988621016279416E-3</v>
      </c>
      <c r="J274">
        <v>8.481483525270778E-3</v>
      </c>
      <c r="K274">
        <v>8.6514256979387579E-3</v>
      </c>
      <c r="L274">
        <v>8.481483525270778E-3</v>
      </c>
      <c r="M274">
        <v>8.5413390258269519E-3</v>
      </c>
      <c r="N274">
        <v>8.481483525270778E-3</v>
      </c>
      <c r="O274">
        <v>8.6136320838696104E-3</v>
      </c>
      <c r="P274">
        <v>8.481483525270778E-3</v>
      </c>
      <c r="Q274">
        <v>8.6013010516202762E-3</v>
      </c>
      <c r="R274">
        <v>8.481483525270778E-3</v>
      </c>
      <c r="S274">
        <v>8.6364132115077027E-3</v>
      </c>
      <c r="T274">
        <v>8.481483525270778E-3</v>
      </c>
      <c r="U274">
        <v>8.4729959378645366E-3</v>
      </c>
    </row>
    <row r="275" spans="1:21" x14ac:dyDescent="0.3">
      <c r="A275">
        <v>653</v>
      </c>
      <c r="B275">
        <v>8.404201825837258E-3</v>
      </c>
      <c r="C275">
        <v>8.5692187060147276E-3</v>
      </c>
      <c r="D275">
        <v>8.404201825837258E-3</v>
      </c>
      <c r="E275">
        <v>8.5808274426246098E-3</v>
      </c>
      <c r="F275">
        <v>8.404201825837258E-3</v>
      </c>
      <c r="G275">
        <v>8.4179886064320152E-3</v>
      </c>
      <c r="H275">
        <v>8.404201825837258E-3</v>
      </c>
      <c r="I275">
        <v>8.3564268775954912E-3</v>
      </c>
      <c r="J275">
        <v>8.404201825837258E-3</v>
      </c>
      <c r="K275">
        <v>8.573279718806481E-3</v>
      </c>
      <c r="L275">
        <v>8.404201825837258E-3</v>
      </c>
      <c r="M275">
        <v>8.4578060186620615E-3</v>
      </c>
      <c r="N275">
        <v>8.404201825837258E-3</v>
      </c>
      <c r="O275">
        <v>8.5683468304510579E-3</v>
      </c>
      <c r="P275">
        <v>8.404201825837258E-3</v>
      </c>
      <c r="Q275">
        <v>8.4965705190511512E-3</v>
      </c>
      <c r="R275">
        <v>8.404201825837258E-3</v>
      </c>
      <c r="S275">
        <v>8.5153389961148181E-3</v>
      </c>
      <c r="T275">
        <v>8.404201825837258E-3</v>
      </c>
      <c r="U275">
        <v>8.3658223814318325E-3</v>
      </c>
    </row>
    <row r="276" spans="1:21" x14ac:dyDescent="0.3">
      <c r="A276">
        <v>654</v>
      </c>
      <c r="B276">
        <v>8.3242707169389994E-3</v>
      </c>
      <c r="C276">
        <v>8.4471614531368752E-3</v>
      </c>
      <c r="D276">
        <v>8.3242707169389994E-3</v>
      </c>
      <c r="E276">
        <v>8.479457667041071E-3</v>
      </c>
      <c r="F276">
        <v>8.3242707169389994E-3</v>
      </c>
      <c r="G276">
        <v>8.2900456827409291E-3</v>
      </c>
      <c r="H276">
        <v>8.3242707169389994E-3</v>
      </c>
      <c r="I276">
        <v>8.2717962671077869E-3</v>
      </c>
      <c r="J276">
        <v>8.3242707169389994E-3</v>
      </c>
      <c r="K276">
        <v>8.4741370728888682E-3</v>
      </c>
      <c r="L276">
        <v>8.3242707169389994E-3</v>
      </c>
      <c r="M276">
        <v>8.3548083023969912E-3</v>
      </c>
      <c r="N276">
        <v>8.3242707169389994E-3</v>
      </c>
      <c r="O276">
        <v>8.4540891918225263E-3</v>
      </c>
      <c r="P276">
        <v>8.3242707169389994E-3</v>
      </c>
      <c r="Q276">
        <v>8.3764805310848935E-3</v>
      </c>
      <c r="R276">
        <v>8.3242707169389994E-3</v>
      </c>
      <c r="S276">
        <v>8.388034421504563E-3</v>
      </c>
      <c r="T276">
        <v>8.3242707169389994E-3</v>
      </c>
      <c r="U276">
        <v>8.2568985512784087E-3</v>
      </c>
    </row>
    <row r="277" spans="1:21" x14ac:dyDescent="0.3">
      <c r="A277">
        <v>655</v>
      </c>
      <c r="B277">
        <v>8.2376565890379064E-3</v>
      </c>
      <c r="C277">
        <v>8.3360762889034979E-3</v>
      </c>
      <c r="D277">
        <v>8.2376565890379064E-3</v>
      </c>
      <c r="E277">
        <v>8.4035833666674456E-3</v>
      </c>
      <c r="F277">
        <v>8.2376565890379064E-3</v>
      </c>
      <c r="G277">
        <v>8.1810139536841568E-3</v>
      </c>
      <c r="H277">
        <v>8.2376565890379064E-3</v>
      </c>
      <c r="I277">
        <v>8.2368511844321379E-3</v>
      </c>
      <c r="J277">
        <v>8.2376565890379064E-3</v>
      </c>
      <c r="K277">
        <v>8.3949136878429843E-3</v>
      </c>
      <c r="L277">
        <v>8.2376565890379064E-3</v>
      </c>
      <c r="M277">
        <v>8.2725617643980027E-3</v>
      </c>
      <c r="N277">
        <v>8.2376565890379064E-3</v>
      </c>
      <c r="O277">
        <v>8.3415564350530977E-3</v>
      </c>
      <c r="P277">
        <v>8.2376565890379064E-3</v>
      </c>
      <c r="Q277">
        <v>8.2821489689208893E-3</v>
      </c>
      <c r="R277">
        <v>8.2376565890379064E-3</v>
      </c>
      <c r="S277">
        <v>8.2920840194367369E-3</v>
      </c>
      <c r="T277">
        <v>8.2376565890379064E-3</v>
      </c>
      <c r="U277">
        <v>8.1785296951537682E-3</v>
      </c>
    </row>
    <row r="278" spans="1:21" x14ac:dyDescent="0.3">
      <c r="A278">
        <v>656</v>
      </c>
      <c r="B278">
        <v>8.1337398540702963E-3</v>
      </c>
      <c r="C278">
        <v>8.2585392529188287E-3</v>
      </c>
      <c r="D278">
        <v>8.1337398540702963E-3</v>
      </c>
      <c r="E278">
        <v>8.3204204947815129E-3</v>
      </c>
      <c r="F278">
        <v>8.1337398540702963E-3</v>
      </c>
      <c r="G278">
        <v>8.0956655231413637E-3</v>
      </c>
      <c r="H278">
        <v>8.1337398540702963E-3</v>
      </c>
      <c r="I278">
        <v>8.1429296965021825E-3</v>
      </c>
      <c r="J278">
        <v>8.1337398540702963E-3</v>
      </c>
      <c r="K278">
        <v>8.2812780773476591E-3</v>
      </c>
      <c r="L278">
        <v>8.1337398540702963E-3</v>
      </c>
      <c r="M278">
        <v>8.1750902366697405E-3</v>
      </c>
      <c r="N278">
        <v>8.1337398540702963E-3</v>
      </c>
      <c r="O278">
        <v>8.2499479523912844E-3</v>
      </c>
      <c r="P278">
        <v>8.1337398540702963E-3</v>
      </c>
      <c r="Q278">
        <v>8.2197511018919523E-3</v>
      </c>
      <c r="R278">
        <v>8.1337398540702963E-3</v>
      </c>
      <c r="S278">
        <v>8.2089151310900787E-3</v>
      </c>
      <c r="T278">
        <v>8.1337398540702963E-3</v>
      </c>
      <c r="U278">
        <v>8.0812776388457658E-3</v>
      </c>
    </row>
    <row r="279" spans="1:21" x14ac:dyDescent="0.3">
      <c r="A279">
        <v>657</v>
      </c>
      <c r="B279">
        <v>8.040620587254849E-3</v>
      </c>
      <c r="C279">
        <v>8.2542693915447756E-3</v>
      </c>
      <c r="D279">
        <v>8.040620587254849E-3</v>
      </c>
      <c r="E279">
        <v>8.2949155702642923E-3</v>
      </c>
      <c r="F279">
        <v>8.040620587254849E-3</v>
      </c>
      <c r="G279">
        <v>8.0800183251699999E-3</v>
      </c>
      <c r="H279">
        <v>8.040620587254849E-3</v>
      </c>
      <c r="I279">
        <v>8.0897412595525506E-3</v>
      </c>
      <c r="J279">
        <v>8.040620587254849E-3</v>
      </c>
      <c r="K279">
        <v>8.2174496562061761E-3</v>
      </c>
      <c r="L279">
        <v>8.040620587254849E-3</v>
      </c>
      <c r="M279">
        <v>8.1342011350563122E-3</v>
      </c>
      <c r="N279">
        <v>8.040620587254849E-3</v>
      </c>
      <c r="O279">
        <v>8.2273208220281988E-3</v>
      </c>
      <c r="P279">
        <v>8.040620587254849E-3</v>
      </c>
      <c r="Q279">
        <v>8.2279235843353837E-3</v>
      </c>
      <c r="R279">
        <v>8.040620587254849E-3</v>
      </c>
      <c r="S279">
        <v>8.1943735489839794E-3</v>
      </c>
      <c r="T279">
        <v>8.040620587254849E-3</v>
      </c>
      <c r="U279">
        <v>8.0408555375454729E-3</v>
      </c>
    </row>
    <row r="280" spans="1:21" x14ac:dyDescent="0.3">
      <c r="A280">
        <v>658</v>
      </c>
      <c r="B280">
        <v>7.9497204062302755E-3</v>
      </c>
      <c r="C280">
        <v>8.1057355238709182E-3</v>
      </c>
      <c r="D280">
        <v>7.9497204062302755E-3</v>
      </c>
      <c r="E280">
        <v>8.1444327883353398E-3</v>
      </c>
      <c r="F280">
        <v>7.9497204062302755E-3</v>
      </c>
      <c r="G280">
        <v>7.9361295409818757E-3</v>
      </c>
      <c r="H280">
        <v>7.9497204062302755E-3</v>
      </c>
      <c r="I280">
        <v>7.9749327192785192E-3</v>
      </c>
      <c r="J280">
        <v>7.9497204062302755E-3</v>
      </c>
      <c r="K280">
        <v>8.0937992935838261E-3</v>
      </c>
      <c r="L280">
        <v>7.9497204062302755E-3</v>
      </c>
      <c r="M280">
        <v>7.9821386251046067E-3</v>
      </c>
      <c r="N280">
        <v>7.9497204062302755E-3</v>
      </c>
      <c r="O280">
        <v>8.0416727640118535E-3</v>
      </c>
      <c r="P280">
        <v>7.9497204062302755E-3</v>
      </c>
      <c r="Q280">
        <v>8.0877387114478162E-3</v>
      </c>
      <c r="R280">
        <v>7.9497204062302755E-3</v>
      </c>
      <c r="S280">
        <v>8.0928310134215954E-3</v>
      </c>
      <c r="T280">
        <v>7.9497204062302755E-3</v>
      </c>
      <c r="U280">
        <v>7.9315167880781318E-3</v>
      </c>
    </row>
    <row r="281" spans="1:21" x14ac:dyDescent="0.3">
      <c r="A281">
        <v>659</v>
      </c>
      <c r="B281">
        <v>7.8634842719554933E-3</v>
      </c>
      <c r="C281">
        <v>7.9967512122805177E-3</v>
      </c>
      <c r="D281">
        <v>7.8634842719554933E-3</v>
      </c>
      <c r="E281">
        <v>8.0395650752819511E-3</v>
      </c>
      <c r="F281">
        <v>7.8634842719554933E-3</v>
      </c>
      <c r="G281">
        <v>7.8370772023252291E-3</v>
      </c>
      <c r="H281">
        <v>7.8634842719554933E-3</v>
      </c>
      <c r="I281">
        <v>7.9233110672930276E-3</v>
      </c>
      <c r="J281">
        <v>7.8634842719554933E-3</v>
      </c>
      <c r="K281">
        <v>8.037567536932879E-3</v>
      </c>
      <c r="L281">
        <v>7.8634842719554933E-3</v>
      </c>
      <c r="M281">
        <v>7.8805910607309092E-3</v>
      </c>
      <c r="N281">
        <v>7.8634842719554933E-3</v>
      </c>
      <c r="O281">
        <v>7.8950727345763801E-3</v>
      </c>
      <c r="P281">
        <v>7.8634842719554933E-3</v>
      </c>
      <c r="Q281">
        <v>7.9829833664045013E-3</v>
      </c>
      <c r="R281">
        <v>7.8634842719554933E-3</v>
      </c>
      <c r="S281">
        <v>8.045752326384898E-3</v>
      </c>
      <c r="T281">
        <v>7.8634842719554933E-3</v>
      </c>
      <c r="U281">
        <v>7.8848679904799882E-3</v>
      </c>
    </row>
    <row r="282" spans="1:21" x14ac:dyDescent="0.3">
      <c r="A282">
        <v>660</v>
      </c>
      <c r="B282">
        <v>7.7568483460242312E-3</v>
      </c>
      <c r="C282">
        <v>7.9147254285319608E-3</v>
      </c>
      <c r="D282">
        <v>7.7568483460242312E-3</v>
      </c>
      <c r="E282">
        <v>7.9347699270287259E-3</v>
      </c>
      <c r="F282">
        <v>7.7568483460242312E-3</v>
      </c>
      <c r="G282">
        <v>7.7424933102617586E-3</v>
      </c>
      <c r="H282">
        <v>7.7568483460242312E-3</v>
      </c>
      <c r="I282">
        <v>7.81448122332613E-3</v>
      </c>
      <c r="J282">
        <v>7.7568483460242312E-3</v>
      </c>
      <c r="K282">
        <v>7.9204789193692161E-3</v>
      </c>
      <c r="L282">
        <v>7.7568483460242312E-3</v>
      </c>
      <c r="M282">
        <v>7.8134260118616957E-3</v>
      </c>
      <c r="N282">
        <v>7.7568483460242312E-3</v>
      </c>
      <c r="O282">
        <v>7.8468511275731085E-3</v>
      </c>
      <c r="P282">
        <v>7.7568483460242312E-3</v>
      </c>
      <c r="Q282">
        <v>7.8646832413747075E-3</v>
      </c>
      <c r="R282">
        <v>7.7568483460242312E-3</v>
      </c>
      <c r="S282">
        <v>7.9442486114622186E-3</v>
      </c>
      <c r="T282">
        <v>7.7568483460242312E-3</v>
      </c>
      <c r="U282">
        <v>7.7969737857321378E-3</v>
      </c>
    </row>
    <row r="283" spans="1:21" x14ac:dyDescent="0.3">
      <c r="A283">
        <v>661</v>
      </c>
      <c r="B283">
        <v>7.6508046837140712E-3</v>
      </c>
      <c r="C283">
        <v>7.8255500114846801E-3</v>
      </c>
      <c r="D283">
        <v>7.6508046837140712E-3</v>
      </c>
      <c r="E283">
        <v>7.817403735002091E-3</v>
      </c>
      <c r="F283">
        <v>7.6508046837140712E-3</v>
      </c>
      <c r="G283">
        <v>7.6375084767728021E-3</v>
      </c>
      <c r="H283">
        <v>7.6508046837140712E-3</v>
      </c>
      <c r="I283">
        <v>7.6735783731736121E-3</v>
      </c>
      <c r="J283">
        <v>7.6508046837140712E-3</v>
      </c>
      <c r="K283">
        <v>7.7715093528815046E-3</v>
      </c>
      <c r="L283">
        <v>7.6508046837140712E-3</v>
      </c>
      <c r="M283">
        <v>7.7395402407450702E-3</v>
      </c>
      <c r="N283">
        <v>7.6508046837140712E-3</v>
      </c>
      <c r="O283">
        <v>7.8171659301662765E-3</v>
      </c>
      <c r="P283">
        <v>7.6508046837140712E-3</v>
      </c>
      <c r="Q283">
        <v>7.7300965284404326E-3</v>
      </c>
      <c r="R283">
        <v>7.6508046837140712E-3</v>
      </c>
      <c r="S283">
        <v>7.8069446311723042E-3</v>
      </c>
      <c r="T283">
        <v>7.6508046837140712E-3</v>
      </c>
      <c r="U283">
        <v>7.68024712381185E-3</v>
      </c>
    </row>
    <row r="284" spans="1:21" x14ac:dyDescent="0.3">
      <c r="A284">
        <v>662</v>
      </c>
      <c r="B284">
        <v>7.5330438507127768E-3</v>
      </c>
      <c r="C284">
        <v>7.7066497334931632E-3</v>
      </c>
      <c r="D284">
        <v>7.5330438507127768E-3</v>
      </c>
      <c r="E284">
        <v>7.7095895205701957E-3</v>
      </c>
      <c r="F284">
        <v>7.5330438507127768E-3</v>
      </c>
      <c r="G284">
        <v>7.552669374114503E-3</v>
      </c>
      <c r="H284">
        <v>7.5330438507127768E-3</v>
      </c>
      <c r="I284">
        <v>7.5759185186709977E-3</v>
      </c>
      <c r="J284">
        <v>7.5330438507127768E-3</v>
      </c>
      <c r="K284">
        <v>7.6798216685047887E-3</v>
      </c>
      <c r="L284">
        <v>7.5330438507127768E-3</v>
      </c>
      <c r="M284">
        <v>7.6136220780611752E-3</v>
      </c>
      <c r="N284">
        <v>7.5330438507127768E-3</v>
      </c>
      <c r="O284">
        <v>7.7145622122418494E-3</v>
      </c>
      <c r="P284">
        <v>7.5330438507127768E-3</v>
      </c>
      <c r="Q284">
        <v>7.6321022811991369E-3</v>
      </c>
      <c r="R284">
        <v>7.5330438507127768E-3</v>
      </c>
      <c r="S284">
        <v>7.6864955868325528E-3</v>
      </c>
      <c r="T284">
        <v>7.5330438507127768E-3</v>
      </c>
      <c r="U284">
        <v>7.5905959581844696E-3</v>
      </c>
    </row>
    <row r="285" spans="1:21" x14ac:dyDescent="0.3">
      <c r="A285">
        <v>663</v>
      </c>
      <c r="B285">
        <v>7.4363903145099278E-3</v>
      </c>
      <c r="C285">
        <v>7.5648548759727962E-3</v>
      </c>
      <c r="D285">
        <v>7.4363903145099278E-3</v>
      </c>
      <c r="E285">
        <v>7.5922454371711232E-3</v>
      </c>
      <c r="F285">
        <v>7.4363903145099278E-3</v>
      </c>
      <c r="G285">
        <v>7.4583317803192488E-3</v>
      </c>
      <c r="H285">
        <v>7.4363903145099278E-3</v>
      </c>
      <c r="I285">
        <v>7.4775685421149089E-3</v>
      </c>
      <c r="J285">
        <v>7.4363903145099278E-3</v>
      </c>
      <c r="K285">
        <v>7.5907603330473104E-3</v>
      </c>
      <c r="L285">
        <v>7.4363903145099278E-3</v>
      </c>
      <c r="M285">
        <v>7.4565416383562122E-3</v>
      </c>
      <c r="N285">
        <v>7.4363903145099278E-3</v>
      </c>
      <c r="O285">
        <v>7.5732244809664376E-3</v>
      </c>
      <c r="P285">
        <v>7.4363903145099278E-3</v>
      </c>
      <c r="Q285">
        <v>7.5320472291622257E-3</v>
      </c>
      <c r="R285">
        <v>7.4363903145099278E-3</v>
      </c>
      <c r="S285">
        <v>7.5558474101119566E-3</v>
      </c>
      <c r="T285">
        <v>7.4363903145099278E-3</v>
      </c>
      <c r="U285">
        <v>7.4906779535611201E-3</v>
      </c>
    </row>
    <row r="286" spans="1:21" x14ac:dyDescent="0.3">
      <c r="A286">
        <v>664</v>
      </c>
      <c r="B286">
        <v>7.3169272283603679E-3</v>
      </c>
      <c r="C286">
        <v>7.4865229232728174E-3</v>
      </c>
      <c r="D286">
        <v>7.3169272283603679E-3</v>
      </c>
      <c r="E286">
        <v>7.5248426351942517E-3</v>
      </c>
      <c r="F286">
        <v>7.3169272283603679E-3</v>
      </c>
      <c r="G286">
        <v>7.3903998198747416E-3</v>
      </c>
      <c r="H286">
        <v>7.3169272283603679E-3</v>
      </c>
      <c r="I286">
        <v>7.4062657747013261E-3</v>
      </c>
      <c r="J286">
        <v>7.3169272283603679E-3</v>
      </c>
      <c r="K286">
        <v>7.5180416437332928E-3</v>
      </c>
      <c r="L286">
        <v>7.3169272283603679E-3</v>
      </c>
      <c r="M286">
        <v>7.3485424995562224E-3</v>
      </c>
      <c r="N286">
        <v>7.3169272283603679E-3</v>
      </c>
      <c r="O286">
        <v>7.5032739780626174E-3</v>
      </c>
      <c r="P286">
        <v>7.3169272283603679E-3</v>
      </c>
      <c r="Q286">
        <v>7.4735921443342306E-3</v>
      </c>
      <c r="R286">
        <v>7.3169272283603679E-3</v>
      </c>
      <c r="S286">
        <v>7.4775183897207997E-3</v>
      </c>
      <c r="T286">
        <v>7.3169272283603679E-3</v>
      </c>
      <c r="U286">
        <v>7.4120151376419821E-3</v>
      </c>
    </row>
    <row r="287" spans="1:21" x14ac:dyDescent="0.3">
      <c r="A287">
        <v>665</v>
      </c>
      <c r="B287">
        <v>7.2312839667188229E-3</v>
      </c>
      <c r="C287">
        <v>7.3325962837005772E-3</v>
      </c>
      <c r="D287">
        <v>7.2312839667188229E-3</v>
      </c>
      <c r="E287">
        <v>7.3749984674303208E-3</v>
      </c>
      <c r="F287">
        <v>7.2312839667188229E-3</v>
      </c>
      <c r="G287">
        <v>7.2330667689320194E-3</v>
      </c>
      <c r="H287">
        <v>7.2312839667188229E-3</v>
      </c>
      <c r="I287">
        <v>7.2475267290687791E-3</v>
      </c>
      <c r="J287">
        <v>7.2312839667188229E-3</v>
      </c>
      <c r="K287">
        <v>7.3526478567928219E-3</v>
      </c>
      <c r="L287">
        <v>7.2312839667188229E-3</v>
      </c>
      <c r="M287">
        <v>7.1692388621212334E-3</v>
      </c>
      <c r="N287">
        <v>7.2312839667188229E-3</v>
      </c>
      <c r="O287">
        <v>7.3563606549418171E-3</v>
      </c>
      <c r="P287">
        <v>7.2312839667188229E-3</v>
      </c>
      <c r="Q287">
        <v>7.3277632339765328E-3</v>
      </c>
      <c r="R287">
        <v>7.2312839667188229E-3</v>
      </c>
      <c r="S287">
        <v>7.3183358477519281E-3</v>
      </c>
      <c r="T287">
        <v>7.2312839667188229E-3</v>
      </c>
      <c r="U287">
        <v>7.2426380339899238E-3</v>
      </c>
    </row>
    <row r="288" spans="1:21" x14ac:dyDescent="0.3">
      <c r="A288">
        <v>666</v>
      </c>
      <c r="B288">
        <v>7.0945416966737961E-3</v>
      </c>
      <c r="C288">
        <v>7.2800650357677417E-3</v>
      </c>
      <c r="D288">
        <v>7.0945416966737961E-3</v>
      </c>
      <c r="E288">
        <v>7.3175821201730776E-3</v>
      </c>
      <c r="F288">
        <v>7.0945416966737961E-3</v>
      </c>
      <c r="G288">
        <v>7.1527566926463306E-3</v>
      </c>
      <c r="H288">
        <v>7.0945416966737961E-3</v>
      </c>
      <c r="I288">
        <v>7.1858460542624028E-3</v>
      </c>
      <c r="J288">
        <v>7.0945416966737961E-3</v>
      </c>
      <c r="K288">
        <v>7.273035159601658E-3</v>
      </c>
      <c r="L288">
        <v>7.0945416966737961E-3</v>
      </c>
      <c r="M288">
        <v>7.1398956987478446E-3</v>
      </c>
      <c r="N288">
        <v>7.0945416966737961E-3</v>
      </c>
      <c r="O288">
        <v>7.2984622820465922E-3</v>
      </c>
      <c r="P288">
        <v>7.0945416966737961E-3</v>
      </c>
      <c r="Q288">
        <v>7.2308903776743616E-3</v>
      </c>
      <c r="R288">
        <v>7.0945416966737961E-3</v>
      </c>
      <c r="S288">
        <v>7.2260891579877971E-3</v>
      </c>
      <c r="T288">
        <v>7.0945416966737961E-3</v>
      </c>
      <c r="U288">
        <v>7.1443538733022066E-3</v>
      </c>
    </row>
    <row r="289" spans="1:21" x14ac:dyDescent="0.3">
      <c r="A289">
        <v>667</v>
      </c>
      <c r="B289">
        <v>6.9912376135389132E-3</v>
      </c>
      <c r="C289">
        <v>7.1969763744855067E-3</v>
      </c>
      <c r="D289">
        <v>6.9912376135389132E-3</v>
      </c>
      <c r="E289">
        <v>7.2245379815769322E-3</v>
      </c>
      <c r="F289">
        <v>6.9912376135389132E-3</v>
      </c>
      <c r="G289">
        <v>7.0418004968767507E-3</v>
      </c>
      <c r="H289">
        <v>6.9912376135389132E-3</v>
      </c>
      <c r="I289">
        <v>7.092928941194337E-3</v>
      </c>
      <c r="J289">
        <v>6.9912376135389132E-3</v>
      </c>
      <c r="K289">
        <v>7.1635059536255272E-3</v>
      </c>
      <c r="L289">
        <v>6.9912376135389132E-3</v>
      </c>
      <c r="M289">
        <v>7.0962313535476466E-3</v>
      </c>
      <c r="N289">
        <v>6.9912376135389132E-3</v>
      </c>
      <c r="O289">
        <v>7.2055218280531212E-3</v>
      </c>
      <c r="P289">
        <v>6.9912376135389132E-3</v>
      </c>
      <c r="Q289">
        <v>7.0958010967990719E-3</v>
      </c>
      <c r="R289">
        <v>6.9912376135389132E-3</v>
      </c>
      <c r="S289">
        <v>7.1010441624939887E-3</v>
      </c>
      <c r="T289">
        <v>6.9912376135389132E-3</v>
      </c>
      <c r="U289">
        <v>7.0183602296274537E-3</v>
      </c>
    </row>
    <row r="290" spans="1:21" x14ac:dyDescent="0.3">
      <c r="A290">
        <v>668</v>
      </c>
      <c r="B290">
        <v>6.8618198793075989E-3</v>
      </c>
      <c r="C290">
        <v>7.0486209635380274E-3</v>
      </c>
      <c r="D290">
        <v>6.8618198793075989E-3</v>
      </c>
      <c r="E290">
        <v>7.066905684722566E-3</v>
      </c>
      <c r="F290">
        <v>6.8618198793075989E-3</v>
      </c>
      <c r="G290">
        <v>6.9275459616167561E-3</v>
      </c>
      <c r="H290">
        <v>6.8618198793075989E-3</v>
      </c>
      <c r="I290">
        <v>6.9483488674718591E-3</v>
      </c>
      <c r="J290">
        <v>6.8618198793075989E-3</v>
      </c>
      <c r="K290">
        <v>7.0459231876017726E-3</v>
      </c>
      <c r="L290">
        <v>6.8618198793075989E-3</v>
      </c>
      <c r="M290">
        <v>6.9794227658088459E-3</v>
      </c>
      <c r="N290">
        <v>6.8618198793075989E-3</v>
      </c>
      <c r="O290">
        <v>7.0568479675167852E-3</v>
      </c>
      <c r="P290">
        <v>6.8618198793075989E-3</v>
      </c>
      <c r="Q290">
        <v>6.9797605259831171E-3</v>
      </c>
      <c r="R290">
        <v>6.8618198793075989E-3</v>
      </c>
      <c r="S290">
        <v>6.9809965788877127E-3</v>
      </c>
      <c r="T290">
        <v>6.8618198793075989E-3</v>
      </c>
      <c r="U290">
        <v>6.9267941782554503E-3</v>
      </c>
    </row>
    <row r="291" spans="1:21" x14ac:dyDescent="0.3">
      <c r="A291">
        <v>669</v>
      </c>
      <c r="B291">
        <v>6.7635574220268431E-3</v>
      </c>
      <c r="C291">
        <v>6.8653415800198096E-3</v>
      </c>
      <c r="D291">
        <v>6.7635574220268431E-3</v>
      </c>
      <c r="E291">
        <v>6.8746765939065478E-3</v>
      </c>
      <c r="F291">
        <v>6.7635574220268431E-3</v>
      </c>
      <c r="G291">
        <v>6.7925927756241561E-3</v>
      </c>
      <c r="H291">
        <v>6.7635574220268431E-3</v>
      </c>
      <c r="I291">
        <v>6.7725358493640848E-3</v>
      </c>
      <c r="J291">
        <v>6.7635574220268431E-3</v>
      </c>
      <c r="K291">
        <v>6.904282331145031E-3</v>
      </c>
      <c r="L291">
        <v>6.7635574220268431E-3</v>
      </c>
      <c r="M291">
        <v>6.8152614944991339E-3</v>
      </c>
      <c r="N291">
        <v>6.7635574220268431E-3</v>
      </c>
      <c r="O291">
        <v>6.8744311351927496E-3</v>
      </c>
      <c r="P291">
        <v>6.7635574220268431E-3</v>
      </c>
      <c r="Q291">
        <v>6.8487943318847984E-3</v>
      </c>
      <c r="R291">
        <v>6.7635574220268431E-3</v>
      </c>
      <c r="S291">
        <v>6.8414880308350166E-3</v>
      </c>
      <c r="T291">
        <v>6.7635574220268431E-3</v>
      </c>
      <c r="U291">
        <v>6.8186892224220428E-3</v>
      </c>
    </row>
    <row r="292" spans="1:21" x14ac:dyDescent="0.3">
      <c r="A292">
        <v>670</v>
      </c>
      <c r="B292">
        <v>6.6500730722903511E-3</v>
      </c>
      <c r="C292">
        <v>6.70131510182999E-3</v>
      </c>
      <c r="D292">
        <v>6.6500730722903511E-3</v>
      </c>
      <c r="E292">
        <v>6.6975569279213876E-3</v>
      </c>
      <c r="F292">
        <v>6.6500730722903511E-3</v>
      </c>
      <c r="G292">
        <v>6.6249304701015794E-3</v>
      </c>
      <c r="H292">
        <v>6.6500730722903511E-3</v>
      </c>
      <c r="I292">
        <v>6.5955237277030261E-3</v>
      </c>
      <c r="J292">
        <v>6.6500730722903511E-3</v>
      </c>
      <c r="K292">
        <v>6.721754772604142E-3</v>
      </c>
      <c r="L292">
        <v>6.6500730722903511E-3</v>
      </c>
      <c r="M292">
        <v>6.6066901271008239E-3</v>
      </c>
      <c r="N292">
        <v>6.6500730722903511E-3</v>
      </c>
      <c r="O292">
        <v>6.6907496871005893E-3</v>
      </c>
      <c r="P292">
        <v>6.6500730722903511E-3</v>
      </c>
      <c r="Q292">
        <v>6.6761886421003681E-3</v>
      </c>
      <c r="R292">
        <v>6.6500730722903511E-3</v>
      </c>
      <c r="S292">
        <v>6.6609185818022158E-3</v>
      </c>
      <c r="T292">
        <v>6.6500730722903511E-3</v>
      </c>
      <c r="U292">
        <v>6.6318153001306617E-3</v>
      </c>
    </row>
    <row r="293" spans="1:21" x14ac:dyDescent="0.3">
      <c r="A293">
        <v>671</v>
      </c>
      <c r="B293">
        <v>6.5307275124316224E-3</v>
      </c>
      <c r="C293">
        <v>6.6346927838704019E-3</v>
      </c>
      <c r="D293">
        <v>6.5307275124316224E-3</v>
      </c>
      <c r="E293">
        <v>6.6231233670117863E-3</v>
      </c>
      <c r="F293">
        <v>6.5307275124316224E-3</v>
      </c>
      <c r="G293">
        <v>6.5434548610815669E-3</v>
      </c>
      <c r="H293">
        <v>6.5307275124316224E-3</v>
      </c>
      <c r="I293">
        <v>6.5186884373511691E-3</v>
      </c>
      <c r="J293">
        <v>6.5307275124316224E-3</v>
      </c>
      <c r="K293">
        <v>6.6270286217447556E-3</v>
      </c>
      <c r="L293">
        <v>6.5307275124316224E-3</v>
      </c>
      <c r="M293">
        <v>6.4901735670868342E-3</v>
      </c>
      <c r="N293">
        <v>6.5307275124316224E-3</v>
      </c>
      <c r="O293">
        <v>6.6092891205706793E-3</v>
      </c>
      <c r="P293">
        <v>6.5307275124316224E-3</v>
      </c>
      <c r="Q293">
        <v>6.5878971186855506E-3</v>
      </c>
      <c r="R293">
        <v>6.5307275124316224E-3</v>
      </c>
      <c r="S293">
        <v>6.5661463050951038E-3</v>
      </c>
      <c r="T293">
        <v>6.5307275124316224E-3</v>
      </c>
      <c r="U293">
        <v>6.5174340378069346E-3</v>
      </c>
    </row>
    <row r="294" spans="1:21" x14ac:dyDescent="0.3">
      <c r="A294">
        <v>672</v>
      </c>
      <c r="B294">
        <v>6.4295614364622026E-3</v>
      </c>
      <c r="C294">
        <v>6.5052116412365416E-3</v>
      </c>
      <c r="D294">
        <v>6.4295614364622026E-3</v>
      </c>
      <c r="E294">
        <v>6.5123278765360313E-3</v>
      </c>
      <c r="F294">
        <v>6.4295614364622026E-3</v>
      </c>
      <c r="G294">
        <v>6.4336458777913743E-3</v>
      </c>
      <c r="H294">
        <v>6.4295614364622026E-3</v>
      </c>
      <c r="I294">
        <v>6.4344142347333884E-3</v>
      </c>
      <c r="J294">
        <v>6.4295614364622026E-3</v>
      </c>
      <c r="K294">
        <v>6.5143793726375847E-3</v>
      </c>
      <c r="L294">
        <v>6.4295614364622026E-3</v>
      </c>
      <c r="M294">
        <v>6.3943157088581677E-3</v>
      </c>
      <c r="N294">
        <v>6.4295614364622026E-3</v>
      </c>
      <c r="O294">
        <v>6.5093647368745563E-3</v>
      </c>
      <c r="P294">
        <v>6.4295614364622026E-3</v>
      </c>
      <c r="Q294">
        <v>6.4726538691361243E-3</v>
      </c>
      <c r="R294">
        <v>6.4295614364622026E-3</v>
      </c>
      <c r="S294">
        <v>6.4468969220627462E-3</v>
      </c>
      <c r="T294">
        <v>6.4295614364622026E-3</v>
      </c>
      <c r="U294">
        <v>6.3807488987527453E-3</v>
      </c>
    </row>
    <row r="295" spans="1:21" x14ac:dyDescent="0.3">
      <c r="A295">
        <v>673</v>
      </c>
      <c r="B295">
        <v>6.3092704417684478E-3</v>
      </c>
      <c r="C295">
        <v>6.3985450836190338E-3</v>
      </c>
      <c r="D295">
        <v>6.3092704417684478E-3</v>
      </c>
      <c r="E295">
        <v>6.4277830380995464E-3</v>
      </c>
      <c r="F295">
        <v>6.3092704417684478E-3</v>
      </c>
      <c r="G295">
        <v>6.3483296661101998E-3</v>
      </c>
      <c r="H295">
        <v>6.3092704417684478E-3</v>
      </c>
      <c r="I295">
        <v>6.3697421976014849E-3</v>
      </c>
      <c r="J295">
        <v>6.3092704417684478E-3</v>
      </c>
      <c r="K295">
        <v>6.4318570557050014E-3</v>
      </c>
      <c r="L295">
        <v>6.3092704417684478E-3</v>
      </c>
      <c r="M295">
        <v>6.337354970480203E-3</v>
      </c>
      <c r="N295">
        <v>6.3092704417684478E-3</v>
      </c>
      <c r="O295">
        <v>6.4433370997384366E-3</v>
      </c>
      <c r="P295">
        <v>6.3092704417684478E-3</v>
      </c>
      <c r="Q295">
        <v>6.3802562245840414E-3</v>
      </c>
      <c r="R295">
        <v>6.3092704417684478E-3</v>
      </c>
      <c r="S295">
        <v>6.3572611456451144E-3</v>
      </c>
      <c r="T295">
        <v>6.3092704417684478E-3</v>
      </c>
      <c r="U295">
        <v>6.2780044297933244E-3</v>
      </c>
    </row>
    <row r="296" spans="1:21" x14ac:dyDescent="0.3">
      <c r="A296">
        <v>674</v>
      </c>
      <c r="B296">
        <v>6.1949592072031538E-3</v>
      </c>
      <c r="C296">
        <v>6.2334284232722793E-3</v>
      </c>
      <c r="D296">
        <v>6.1949592072031538E-3</v>
      </c>
      <c r="E296">
        <v>6.2657156873058631E-3</v>
      </c>
      <c r="F296">
        <v>6.1949592072031538E-3</v>
      </c>
      <c r="G296">
        <v>6.1762317096557369E-3</v>
      </c>
      <c r="H296">
        <v>6.1949592072031538E-3</v>
      </c>
      <c r="I296">
        <v>6.1715177892339252E-3</v>
      </c>
      <c r="J296">
        <v>6.1949592072031538E-3</v>
      </c>
      <c r="K296">
        <v>6.2751698718622869E-3</v>
      </c>
      <c r="L296">
        <v>6.1949592072031538E-3</v>
      </c>
      <c r="M296">
        <v>6.1911793365783431E-3</v>
      </c>
      <c r="N296">
        <v>6.1949592072031538E-3</v>
      </c>
      <c r="O296">
        <v>6.3091048611650024E-3</v>
      </c>
      <c r="P296">
        <v>6.1949592072031538E-3</v>
      </c>
      <c r="Q296">
        <v>6.1974367345364947E-3</v>
      </c>
      <c r="R296">
        <v>6.1949592072031538E-3</v>
      </c>
      <c r="S296">
        <v>6.1956108418693007E-3</v>
      </c>
      <c r="T296">
        <v>6.1949592072031538E-3</v>
      </c>
      <c r="U296">
        <v>6.1237180659812008E-3</v>
      </c>
    </row>
    <row r="297" spans="1:21" x14ac:dyDescent="0.3">
      <c r="A297">
        <v>675</v>
      </c>
      <c r="B297">
        <v>6.1090512221846976E-3</v>
      </c>
      <c r="C297">
        <v>6.1538124296997539E-3</v>
      </c>
      <c r="D297">
        <v>6.1090512221846976E-3</v>
      </c>
      <c r="E297">
        <v>6.1799332016472834E-3</v>
      </c>
      <c r="F297">
        <v>6.1090512221846976E-3</v>
      </c>
      <c r="G297">
        <v>6.0850557786463191E-3</v>
      </c>
      <c r="H297">
        <v>6.1090512221846976E-3</v>
      </c>
      <c r="I297">
        <v>6.0482441025848377E-3</v>
      </c>
      <c r="J297">
        <v>6.1090512221846976E-3</v>
      </c>
      <c r="K297">
        <v>6.1848646818626557E-3</v>
      </c>
      <c r="L297">
        <v>6.1090512221846976E-3</v>
      </c>
      <c r="M297">
        <v>6.1047153940290361E-3</v>
      </c>
      <c r="N297">
        <v>6.1090512221846976E-3</v>
      </c>
      <c r="O297">
        <v>6.2420600915086572E-3</v>
      </c>
      <c r="P297">
        <v>6.1090512221846976E-3</v>
      </c>
      <c r="Q297">
        <v>6.0897241564697932E-3</v>
      </c>
      <c r="R297">
        <v>6.1090512221846976E-3</v>
      </c>
      <c r="S297">
        <v>6.1112456610054018E-3</v>
      </c>
      <c r="T297">
        <v>6.1090512221846976E-3</v>
      </c>
      <c r="U297">
        <v>6.0456772007422372E-3</v>
      </c>
    </row>
    <row r="298" spans="1:21" x14ac:dyDescent="0.3">
      <c r="A298">
        <v>676</v>
      </c>
      <c r="B298">
        <v>5.9784927195157683E-3</v>
      </c>
      <c r="C298">
        <v>6.0861113802621533E-3</v>
      </c>
      <c r="D298">
        <v>5.9784927195157683E-3</v>
      </c>
      <c r="E298">
        <v>6.0847079311659117E-3</v>
      </c>
      <c r="F298">
        <v>5.9784927195157683E-3</v>
      </c>
      <c r="G298">
        <v>6.0053522086051803E-3</v>
      </c>
      <c r="H298">
        <v>5.9784927195157683E-3</v>
      </c>
      <c r="I298">
        <v>5.9810999607178622E-3</v>
      </c>
      <c r="J298">
        <v>5.9784927195157683E-3</v>
      </c>
      <c r="K298">
        <v>6.0192463603312664E-3</v>
      </c>
      <c r="L298">
        <v>5.9784927195157683E-3</v>
      </c>
      <c r="M298">
        <v>5.9427913201799626E-3</v>
      </c>
      <c r="N298">
        <v>5.9784927195157683E-3</v>
      </c>
      <c r="O298">
        <v>6.1010504900071323E-3</v>
      </c>
      <c r="P298">
        <v>5.9784927195157683E-3</v>
      </c>
      <c r="Q298">
        <v>5.9725391547716484E-3</v>
      </c>
      <c r="R298">
        <v>5.9784927195157683E-3</v>
      </c>
      <c r="S298">
        <v>6.0175112403137339E-3</v>
      </c>
      <c r="T298">
        <v>5.9784927195157683E-3</v>
      </c>
      <c r="U298">
        <v>5.9257430392004456E-3</v>
      </c>
    </row>
    <row r="299" spans="1:21" x14ac:dyDescent="0.3">
      <c r="A299">
        <v>677</v>
      </c>
      <c r="B299">
        <v>5.8747393712395854E-3</v>
      </c>
      <c r="C299">
        <v>5.9982449312845189E-3</v>
      </c>
      <c r="D299">
        <v>5.8747393712395854E-3</v>
      </c>
      <c r="E299">
        <v>5.9933663240832732E-3</v>
      </c>
      <c r="F299">
        <v>5.8747393712395854E-3</v>
      </c>
      <c r="G299">
        <v>5.9450845294888796E-3</v>
      </c>
      <c r="H299">
        <v>5.8747393712395854E-3</v>
      </c>
      <c r="I299">
        <v>5.9063136191697388E-3</v>
      </c>
      <c r="J299">
        <v>5.8747393712395854E-3</v>
      </c>
      <c r="K299">
        <v>5.9289431420455653E-3</v>
      </c>
      <c r="L299">
        <v>5.8747393712395854E-3</v>
      </c>
      <c r="M299">
        <v>5.8479307112450337E-3</v>
      </c>
      <c r="N299">
        <v>5.8747393712395854E-3</v>
      </c>
      <c r="O299">
        <v>6.0159565294783902E-3</v>
      </c>
      <c r="P299">
        <v>5.8747393712395854E-3</v>
      </c>
      <c r="Q299">
        <v>5.891745523000029E-3</v>
      </c>
      <c r="R299">
        <v>5.8747393712395854E-3</v>
      </c>
      <c r="S299">
        <v>5.9263888732664447E-3</v>
      </c>
      <c r="T299">
        <v>5.8747393712395854E-3</v>
      </c>
      <c r="U299">
        <v>5.8324924007651484E-3</v>
      </c>
    </row>
    <row r="300" spans="1:21" x14ac:dyDescent="0.3">
      <c r="A300">
        <v>678</v>
      </c>
      <c r="B300">
        <v>5.7731149993021794E-3</v>
      </c>
      <c r="C300">
        <v>5.8918772390887716E-3</v>
      </c>
      <c r="D300">
        <v>5.7731149993021794E-3</v>
      </c>
      <c r="E300">
        <v>5.9079451406405586E-3</v>
      </c>
      <c r="F300">
        <v>5.7731149993021794E-3</v>
      </c>
      <c r="G300">
        <v>5.8930869536366866E-3</v>
      </c>
      <c r="H300">
        <v>5.7731149993021794E-3</v>
      </c>
      <c r="I300">
        <v>5.8222371573492674E-3</v>
      </c>
      <c r="J300">
        <v>5.7731149993021794E-3</v>
      </c>
      <c r="K300">
        <v>5.9000584528944473E-3</v>
      </c>
      <c r="L300">
        <v>5.7731149993021794E-3</v>
      </c>
      <c r="M300">
        <v>5.8011846974926002E-3</v>
      </c>
      <c r="N300">
        <v>5.7731149993021794E-3</v>
      </c>
      <c r="O300">
        <v>5.9832143869697424E-3</v>
      </c>
      <c r="P300">
        <v>5.7731149993021794E-3</v>
      </c>
      <c r="Q300">
        <v>5.8440184568761206E-3</v>
      </c>
      <c r="R300">
        <v>5.7731149993021794E-3</v>
      </c>
      <c r="S300">
        <v>5.8300725561610594E-3</v>
      </c>
      <c r="T300">
        <v>5.7731149993021794E-3</v>
      </c>
      <c r="U300">
        <v>5.7438528464949529E-3</v>
      </c>
    </row>
    <row r="301" spans="1:21" x14ac:dyDescent="0.3">
      <c r="A301">
        <v>679</v>
      </c>
      <c r="B301">
        <v>5.660008471684316E-3</v>
      </c>
      <c r="C301">
        <v>5.7641995388724894E-3</v>
      </c>
      <c r="D301">
        <v>5.660008471684316E-3</v>
      </c>
      <c r="E301">
        <v>5.7485760798077984E-3</v>
      </c>
      <c r="F301">
        <v>5.660008471684316E-3</v>
      </c>
      <c r="G301">
        <v>5.8063231620800269E-3</v>
      </c>
      <c r="H301">
        <v>5.660008471684316E-3</v>
      </c>
      <c r="I301">
        <v>5.7148933628531299E-3</v>
      </c>
      <c r="J301">
        <v>5.660008471684316E-3</v>
      </c>
      <c r="K301">
        <v>5.7756524371318611E-3</v>
      </c>
      <c r="L301">
        <v>5.660008471684316E-3</v>
      </c>
      <c r="M301">
        <v>5.6998889826046784E-3</v>
      </c>
      <c r="N301">
        <v>5.660008471684316E-3</v>
      </c>
      <c r="O301">
        <v>5.8290719790356164E-3</v>
      </c>
      <c r="P301">
        <v>5.660008471684316E-3</v>
      </c>
      <c r="Q301">
        <v>5.7083447516646652E-3</v>
      </c>
      <c r="R301">
        <v>5.660008471684316E-3</v>
      </c>
      <c r="S301">
        <v>5.7235930688563806E-3</v>
      </c>
      <c r="T301">
        <v>5.660008471684316E-3</v>
      </c>
      <c r="U301">
        <v>5.6991102550810737E-3</v>
      </c>
    </row>
    <row r="302" spans="1:21" x14ac:dyDescent="0.3">
      <c r="A302">
        <v>680</v>
      </c>
      <c r="B302">
        <v>5.5552688689768596E-3</v>
      </c>
      <c r="C302">
        <v>5.6045499277695256E-3</v>
      </c>
      <c r="D302">
        <v>5.5552688689768596E-3</v>
      </c>
      <c r="E302">
        <v>5.522964250596285E-3</v>
      </c>
      <c r="F302">
        <v>5.5552688689768596E-3</v>
      </c>
      <c r="G302">
        <v>5.6839623147973972E-3</v>
      </c>
      <c r="H302">
        <v>5.5552688689768596E-3</v>
      </c>
      <c r="I302">
        <v>5.5749525991279567E-3</v>
      </c>
      <c r="J302">
        <v>5.5552688689768596E-3</v>
      </c>
      <c r="K302">
        <v>5.5677921427249649E-3</v>
      </c>
      <c r="L302">
        <v>5.5552688689768596E-3</v>
      </c>
      <c r="M302">
        <v>5.5507282686260134E-3</v>
      </c>
      <c r="N302">
        <v>5.5552688689768596E-3</v>
      </c>
      <c r="O302">
        <v>5.5685098522041043E-3</v>
      </c>
      <c r="P302">
        <v>5.5552688689768596E-3</v>
      </c>
      <c r="Q302">
        <v>5.4915299508388939E-3</v>
      </c>
      <c r="R302">
        <v>5.5552688689768596E-3</v>
      </c>
      <c r="S302">
        <v>5.5974638883471454E-3</v>
      </c>
      <c r="T302">
        <v>5.5552688689768596E-3</v>
      </c>
      <c r="U302">
        <v>5.6769186714209661E-3</v>
      </c>
    </row>
    <row r="303" spans="1:21" x14ac:dyDescent="0.3">
      <c r="A303">
        <v>681</v>
      </c>
      <c r="B303">
        <v>5.441178571839401E-3</v>
      </c>
      <c r="C303">
        <v>5.5546586086129262E-3</v>
      </c>
      <c r="D303">
        <v>5.441178571839401E-3</v>
      </c>
      <c r="E303">
        <v>5.4376722927068849E-3</v>
      </c>
      <c r="F303">
        <v>5.441178571839401E-3</v>
      </c>
      <c r="G303">
        <v>5.621359138192659E-3</v>
      </c>
      <c r="H303">
        <v>5.441178571839401E-3</v>
      </c>
      <c r="I303">
        <v>5.5349191285551684E-3</v>
      </c>
      <c r="J303">
        <v>5.441178571839401E-3</v>
      </c>
      <c r="K303">
        <v>5.4993233142763224E-3</v>
      </c>
      <c r="L303">
        <v>5.441178571839401E-3</v>
      </c>
      <c r="M303">
        <v>5.4761019087581977E-3</v>
      </c>
      <c r="N303">
        <v>5.441178571839401E-3</v>
      </c>
      <c r="O303">
        <v>5.5044127752312249E-3</v>
      </c>
      <c r="P303">
        <v>5.441178571839401E-3</v>
      </c>
      <c r="Q303">
        <v>5.436140213712682E-3</v>
      </c>
      <c r="R303">
        <v>5.441178571839401E-3</v>
      </c>
      <c r="S303">
        <v>5.5362167595869732E-3</v>
      </c>
      <c r="T303">
        <v>5.441178571839401E-3</v>
      </c>
      <c r="U303">
        <v>5.6458368538741836E-3</v>
      </c>
    </row>
    <row r="304" spans="1:21" x14ac:dyDescent="0.3">
      <c r="A304">
        <v>682</v>
      </c>
      <c r="B304">
        <v>5.3365844504087018E-3</v>
      </c>
      <c r="C304">
        <v>5.5213553354143347E-3</v>
      </c>
      <c r="D304">
        <v>5.3365844504087018E-3</v>
      </c>
      <c r="E304">
        <v>5.3877581980740523E-3</v>
      </c>
      <c r="F304">
        <v>5.3365844504087018E-3</v>
      </c>
      <c r="G304">
        <v>5.5326445132905938E-3</v>
      </c>
      <c r="H304">
        <v>5.3365844504087018E-3</v>
      </c>
      <c r="I304">
        <v>5.5018858075605338E-3</v>
      </c>
      <c r="J304">
        <v>5.3365844504087018E-3</v>
      </c>
      <c r="K304">
        <v>5.4625018265395267E-3</v>
      </c>
      <c r="L304">
        <v>5.3365844504087018E-3</v>
      </c>
      <c r="M304">
        <v>5.3898206733011718E-3</v>
      </c>
      <c r="N304">
        <v>5.3365844504087018E-3</v>
      </c>
      <c r="O304">
        <v>5.5122115273074221E-3</v>
      </c>
      <c r="P304">
        <v>5.3365844504087018E-3</v>
      </c>
      <c r="Q304">
        <v>5.4320005399111464E-3</v>
      </c>
      <c r="R304">
        <v>5.3365844504087018E-3</v>
      </c>
      <c r="S304">
        <v>5.461983611464433E-3</v>
      </c>
      <c r="T304">
        <v>5.3365844504087018E-3</v>
      </c>
      <c r="U304">
        <v>5.5476848318380956E-3</v>
      </c>
    </row>
    <row r="305" spans="1:21" x14ac:dyDescent="0.3">
      <c r="A305">
        <v>683</v>
      </c>
      <c r="B305">
        <v>5.2550397449697018E-3</v>
      </c>
      <c r="C305">
        <v>5.39899524291256E-3</v>
      </c>
      <c r="D305">
        <v>5.2550397449697018E-3</v>
      </c>
      <c r="E305">
        <v>5.2795546769899204E-3</v>
      </c>
      <c r="F305">
        <v>5.2550397449697018E-3</v>
      </c>
      <c r="G305">
        <v>5.430345057909616E-3</v>
      </c>
      <c r="H305">
        <v>5.2550397449697018E-3</v>
      </c>
      <c r="I305">
        <v>5.3937657789264338E-3</v>
      </c>
      <c r="J305">
        <v>5.2550397449697018E-3</v>
      </c>
      <c r="K305">
        <v>5.3477495118869024E-3</v>
      </c>
      <c r="L305">
        <v>5.2550397449697018E-3</v>
      </c>
      <c r="M305">
        <v>5.2859964030404936E-3</v>
      </c>
      <c r="N305">
        <v>5.2550397449697018E-3</v>
      </c>
      <c r="O305">
        <v>5.3969954937913116E-3</v>
      </c>
      <c r="P305">
        <v>5.2550397449697018E-3</v>
      </c>
      <c r="Q305">
        <v>5.3157845840587723E-3</v>
      </c>
      <c r="R305">
        <v>5.2550397449697018E-3</v>
      </c>
      <c r="S305">
        <v>5.3358302334065846E-3</v>
      </c>
      <c r="T305">
        <v>5.2550397449697018E-3</v>
      </c>
      <c r="U305">
        <v>5.4385960931523673E-3</v>
      </c>
    </row>
    <row r="306" spans="1:21" x14ac:dyDescent="0.3">
      <c r="A306">
        <v>684</v>
      </c>
      <c r="B306">
        <v>5.1426840401888234E-3</v>
      </c>
      <c r="C306">
        <v>5.2101667290397873E-3</v>
      </c>
      <c r="D306">
        <v>5.1426840401888234E-3</v>
      </c>
      <c r="E306">
        <v>5.1284982000863793E-3</v>
      </c>
      <c r="F306">
        <v>5.1426840401888234E-3</v>
      </c>
      <c r="G306">
        <v>5.3092701623621823E-3</v>
      </c>
      <c r="H306">
        <v>5.1426840401888234E-3</v>
      </c>
      <c r="I306">
        <v>5.2313910007708853E-3</v>
      </c>
      <c r="J306">
        <v>5.1426840401888234E-3</v>
      </c>
      <c r="K306">
        <v>5.1815187493300541E-3</v>
      </c>
      <c r="L306">
        <v>5.1426840401888234E-3</v>
      </c>
      <c r="M306">
        <v>5.1619473067898679E-3</v>
      </c>
      <c r="N306">
        <v>5.1426840401888234E-3</v>
      </c>
      <c r="O306">
        <v>5.1970370913309366E-3</v>
      </c>
      <c r="P306">
        <v>5.1426840401888234E-3</v>
      </c>
      <c r="Q306">
        <v>5.1216553954901191E-3</v>
      </c>
      <c r="R306">
        <v>5.1426840401888234E-3</v>
      </c>
      <c r="S306">
        <v>5.1691892473192443E-3</v>
      </c>
      <c r="T306">
        <v>5.1426840401888234E-3</v>
      </c>
      <c r="U306">
        <v>5.3054407370823151E-3</v>
      </c>
    </row>
    <row r="307" spans="1:21" x14ac:dyDescent="0.3">
      <c r="A307">
        <v>685</v>
      </c>
      <c r="B307">
        <v>5.0412156332394296E-3</v>
      </c>
      <c r="C307">
        <v>5.1065571491574801E-3</v>
      </c>
      <c r="D307">
        <v>5.0412156332394296E-3</v>
      </c>
      <c r="E307">
        <v>5.0253953918431172E-3</v>
      </c>
      <c r="F307">
        <v>5.0412156332394296E-3</v>
      </c>
      <c r="G307">
        <v>5.1656366620758641E-3</v>
      </c>
      <c r="H307">
        <v>5.0412156332394296E-3</v>
      </c>
      <c r="I307">
        <v>5.1087493405484264E-3</v>
      </c>
      <c r="J307">
        <v>5.0412156332394296E-3</v>
      </c>
      <c r="K307">
        <v>5.0467869068673808E-3</v>
      </c>
      <c r="L307">
        <v>5.0412156332394296E-3</v>
      </c>
      <c r="M307">
        <v>5.0486810942278089E-3</v>
      </c>
      <c r="N307">
        <v>5.0412156332394296E-3</v>
      </c>
      <c r="O307">
        <v>5.0874353694249667E-3</v>
      </c>
      <c r="P307">
        <v>5.0412156332394296E-3</v>
      </c>
      <c r="Q307">
        <v>5.023596304522638E-3</v>
      </c>
      <c r="R307">
        <v>5.0412156332394296E-3</v>
      </c>
      <c r="S307">
        <v>5.0659618121200647E-3</v>
      </c>
      <c r="T307">
        <v>5.0412156332394296E-3</v>
      </c>
      <c r="U307">
        <v>5.1939467147731093E-3</v>
      </c>
    </row>
    <row r="308" spans="1:21" x14ac:dyDescent="0.3">
      <c r="A308">
        <v>686</v>
      </c>
      <c r="B308">
        <v>4.9332933838634671E-3</v>
      </c>
      <c r="C308">
        <v>5.0670317351752259E-3</v>
      </c>
      <c r="D308">
        <v>4.9332933838634671E-3</v>
      </c>
      <c r="E308">
        <v>4.9679230998427798E-3</v>
      </c>
      <c r="F308">
        <v>4.9332933838634671E-3</v>
      </c>
      <c r="G308">
        <v>5.0332462677746921E-3</v>
      </c>
      <c r="H308">
        <v>4.9332933838634671E-3</v>
      </c>
      <c r="I308">
        <v>5.0263391292034347E-3</v>
      </c>
      <c r="J308">
        <v>4.9332933838634671E-3</v>
      </c>
      <c r="K308">
        <v>4.948662118492481E-3</v>
      </c>
      <c r="L308">
        <v>4.9332933838634671E-3</v>
      </c>
      <c r="M308">
        <v>4.9616744094287853E-3</v>
      </c>
      <c r="N308">
        <v>4.9332933838634671E-3</v>
      </c>
      <c r="O308">
        <v>5.0425265326557644E-3</v>
      </c>
      <c r="P308">
        <v>4.9332933838634671E-3</v>
      </c>
      <c r="Q308">
        <v>4.9959859547827924E-3</v>
      </c>
      <c r="R308">
        <v>4.9332933838634671E-3</v>
      </c>
      <c r="S308">
        <v>5.0156565153019871E-3</v>
      </c>
      <c r="T308">
        <v>4.9332933838634671E-3</v>
      </c>
      <c r="U308">
        <v>5.1140002300381843E-3</v>
      </c>
    </row>
    <row r="309" spans="1:21" x14ac:dyDescent="0.3">
      <c r="A309">
        <v>687</v>
      </c>
      <c r="B309">
        <v>4.8472910563256959E-3</v>
      </c>
      <c r="C309">
        <v>4.9367823066637073E-3</v>
      </c>
      <c r="D309">
        <v>4.8472910563256959E-3</v>
      </c>
      <c r="E309">
        <v>4.8702835796919676E-3</v>
      </c>
      <c r="F309">
        <v>4.8472910563256959E-3</v>
      </c>
      <c r="G309">
        <v>4.9141280600562484E-3</v>
      </c>
      <c r="H309">
        <v>4.8472910563256959E-3</v>
      </c>
      <c r="I309">
        <v>4.9315072096433278E-3</v>
      </c>
      <c r="J309">
        <v>4.8472910563256959E-3</v>
      </c>
      <c r="K309">
        <v>4.8705011746986706E-3</v>
      </c>
      <c r="L309">
        <v>4.8472910563256959E-3</v>
      </c>
      <c r="M309">
        <v>4.8663470173699241E-3</v>
      </c>
      <c r="N309">
        <v>4.8472910563256959E-3</v>
      </c>
      <c r="O309">
        <v>4.898453925980057E-3</v>
      </c>
      <c r="P309">
        <v>4.8472910563256959E-3</v>
      </c>
      <c r="Q309">
        <v>4.8704433714444207E-3</v>
      </c>
      <c r="R309">
        <v>4.8472910563256959E-3</v>
      </c>
      <c r="S309">
        <v>4.9401189621584643E-3</v>
      </c>
      <c r="T309">
        <v>4.8472910563256959E-3</v>
      </c>
      <c r="U309">
        <v>4.9815313170053751E-3</v>
      </c>
    </row>
    <row r="310" spans="1:21" x14ac:dyDescent="0.3">
      <c r="A310">
        <v>688</v>
      </c>
      <c r="B310">
        <v>4.7587115094054472E-3</v>
      </c>
      <c r="C310">
        <v>4.7711716347591309E-3</v>
      </c>
      <c r="D310">
        <v>4.7587115094054472E-3</v>
      </c>
      <c r="E310">
        <v>4.7578041614628093E-3</v>
      </c>
      <c r="F310">
        <v>4.7587115094054472E-3</v>
      </c>
      <c r="G310">
        <v>4.8049792906401066E-3</v>
      </c>
      <c r="H310">
        <v>4.7587115094054472E-3</v>
      </c>
      <c r="I310">
        <v>4.8320105758468367E-3</v>
      </c>
      <c r="J310">
        <v>4.7587115094054472E-3</v>
      </c>
      <c r="K310">
        <v>4.8054231423194128E-3</v>
      </c>
      <c r="L310">
        <v>4.7587115094054472E-3</v>
      </c>
      <c r="M310">
        <v>4.7691811900353607E-3</v>
      </c>
      <c r="N310">
        <v>4.7587115094054472E-3</v>
      </c>
      <c r="O310">
        <v>4.7203230847164554E-3</v>
      </c>
      <c r="P310">
        <v>4.7587115094054472E-3</v>
      </c>
      <c r="Q310">
        <v>4.7078096144792976E-3</v>
      </c>
      <c r="R310">
        <v>4.7587115094054472E-3</v>
      </c>
      <c r="S310">
        <v>4.849890962437417E-3</v>
      </c>
      <c r="T310">
        <v>4.7587115094054472E-3</v>
      </c>
      <c r="U310">
        <v>4.8320744456889948E-3</v>
      </c>
    </row>
    <row r="311" spans="1:21" x14ac:dyDescent="0.3">
      <c r="A311">
        <v>689</v>
      </c>
      <c r="B311">
        <v>4.6614599618777681E-3</v>
      </c>
      <c r="C311">
        <v>4.6829534975309549E-3</v>
      </c>
      <c r="D311">
        <v>4.6614599618777681E-3</v>
      </c>
      <c r="E311">
        <v>4.6827493418799271E-3</v>
      </c>
      <c r="F311">
        <v>4.6614599618777681E-3</v>
      </c>
      <c r="G311">
        <v>4.7115767831676682E-3</v>
      </c>
      <c r="H311">
        <v>4.6614599618777681E-3</v>
      </c>
      <c r="I311">
        <v>4.7422737422677186E-3</v>
      </c>
      <c r="J311">
        <v>4.6614599618777681E-3</v>
      </c>
      <c r="K311">
        <v>4.7114100142540026E-3</v>
      </c>
      <c r="L311">
        <v>4.6614599618777681E-3</v>
      </c>
      <c r="M311">
        <v>4.6734569535814476E-3</v>
      </c>
      <c r="N311">
        <v>4.6614599618777681E-3</v>
      </c>
      <c r="O311">
        <v>4.6046540400309461E-3</v>
      </c>
      <c r="P311">
        <v>4.6614599618777681E-3</v>
      </c>
      <c r="Q311">
        <v>4.6461313681673824E-3</v>
      </c>
      <c r="R311">
        <v>4.6614599618777681E-3</v>
      </c>
      <c r="S311">
        <v>4.7719640840133718E-3</v>
      </c>
      <c r="T311">
        <v>4.6614599618777681E-3</v>
      </c>
      <c r="U311">
        <v>4.7084749166105156E-3</v>
      </c>
    </row>
    <row r="312" spans="1:21" x14ac:dyDescent="0.3">
      <c r="A312">
        <v>690</v>
      </c>
      <c r="B312">
        <v>4.558476192184832E-3</v>
      </c>
      <c r="C312">
        <v>4.5737433135300907E-3</v>
      </c>
      <c r="D312">
        <v>4.558476192184832E-3</v>
      </c>
      <c r="E312">
        <v>4.5730413410301476E-3</v>
      </c>
      <c r="F312">
        <v>4.558476192184832E-3</v>
      </c>
      <c r="G312">
        <v>4.5797399979769877E-3</v>
      </c>
      <c r="H312">
        <v>4.558476192184832E-3</v>
      </c>
      <c r="I312">
        <v>4.6060881651395214E-3</v>
      </c>
      <c r="J312">
        <v>4.558476192184832E-3</v>
      </c>
      <c r="K312">
        <v>4.5638553671159786E-3</v>
      </c>
      <c r="L312">
        <v>4.558476192184832E-3</v>
      </c>
      <c r="M312">
        <v>4.5332333805416063E-3</v>
      </c>
      <c r="N312">
        <v>4.558476192184832E-3</v>
      </c>
      <c r="O312">
        <v>4.4736358655685796E-3</v>
      </c>
      <c r="P312">
        <v>4.558476192184832E-3</v>
      </c>
      <c r="Q312">
        <v>4.5702457458119787E-3</v>
      </c>
      <c r="R312">
        <v>4.558476192184832E-3</v>
      </c>
      <c r="S312">
        <v>4.6404966012939287E-3</v>
      </c>
      <c r="T312">
        <v>4.558476192184832E-3</v>
      </c>
      <c r="U312">
        <v>4.5554342353791204E-3</v>
      </c>
    </row>
    <row r="313" spans="1:21" x14ac:dyDescent="0.3">
      <c r="A313">
        <v>691</v>
      </c>
      <c r="B313">
        <v>4.4810292277926139E-3</v>
      </c>
      <c r="C313">
        <v>4.4316585223509366E-3</v>
      </c>
      <c r="D313">
        <v>4.4810292277926139E-3</v>
      </c>
      <c r="E313">
        <v>4.4475180557077779E-3</v>
      </c>
      <c r="F313">
        <v>4.4810292277926139E-3</v>
      </c>
      <c r="G313">
        <v>4.4611927554695542E-3</v>
      </c>
      <c r="H313">
        <v>4.4810292277926139E-3</v>
      </c>
      <c r="I313">
        <v>4.4549281282473428E-3</v>
      </c>
      <c r="J313">
        <v>4.4810292277926139E-3</v>
      </c>
      <c r="K313">
        <v>4.4805882696065088E-3</v>
      </c>
      <c r="L313">
        <v>4.4810292277926139E-3</v>
      </c>
      <c r="M313">
        <v>4.4154223206404686E-3</v>
      </c>
      <c r="N313">
        <v>4.4810292277926139E-3</v>
      </c>
      <c r="O313">
        <v>4.3975769070026243E-3</v>
      </c>
      <c r="P313">
        <v>4.4810292277926139E-3</v>
      </c>
      <c r="Q313">
        <v>4.4403280958751016E-3</v>
      </c>
      <c r="R313">
        <v>4.4810292277926139E-3</v>
      </c>
      <c r="S313">
        <v>4.4453738972052232E-3</v>
      </c>
      <c r="T313">
        <v>4.4810292277926139E-3</v>
      </c>
      <c r="U313">
        <v>4.4711236295599454E-3</v>
      </c>
    </row>
    <row r="314" spans="1:21" x14ac:dyDescent="0.3">
      <c r="A314">
        <v>692</v>
      </c>
      <c r="B314">
        <v>4.3822659644058943E-3</v>
      </c>
      <c r="C314">
        <v>4.3147188735297177E-3</v>
      </c>
      <c r="D314">
        <v>4.3822659644058943E-3</v>
      </c>
      <c r="E314">
        <v>4.3524608886647649E-3</v>
      </c>
      <c r="F314">
        <v>4.3822659644058943E-3</v>
      </c>
      <c r="G314">
        <v>4.379729614143694E-3</v>
      </c>
      <c r="H314">
        <v>4.3822659644058943E-3</v>
      </c>
      <c r="I314">
        <v>4.3354590339254326E-3</v>
      </c>
      <c r="J314">
        <v>4.3822659644058943E-3</v>
      </c>
      <c r="K314">
        <v>4.4429573568752429E-3</v>
      </c>
      <c r="L314">
        <v>4.3822659644058943E-3</v>
      </c>
      <c r="M314">
        <v>4.3371791058686628E-3</v>
      </c>
      <c r="N314">
        <v>4.3822659644058943E-3</v>
      </c>
      <c r="O314">
        <v>4.3655306731859977E-3</v>
      </c>
      <c r="P314">
        <v>4.3822659644058943E-3</v>
      </c>
      <c r="Q314">
        <v>4.3260713101979506E-3</v>
      </c>
      <c r="R314">
        <v>4.3822659644058943E-3</v>
      </c>
      <c r="S314">
        <v>4.2727025137279341E-3</v>
      </c>
      <c r="T314">
        <v>4.3822659644058943E-3</v>
      </c>
      <c r="U314">
        <v>4.4363511722697894E-3</v>
      </c>
    </row>
    <row r="315" spans="1:21" x14ac:dyDescent="0.3">
      <c r="A315">
        <v>693</v>
      </c>
      <c r="B315">
        <v>4.2798617690258042E-3</v>
      </c>
      <c r="C315">
        <v>4.2106520779542078E-3</v>
      </c>
      <c r="D315">
        <v>4.2798617690258042E-3</v>
      </c>
      <c r="E315">
        <v>4.2718335763373807E-3</v>
      </c>
      <c r="F315">
        <v>4.2798617690258042E-3</v>
      </c>
      <c r="G315">
        <v>4.2936817963647256E-3</v>
      </c>
      <c r="H315">
        <v>4.2798617690258042E-3</v>
      </c>
      <c r="I315">
        <v>4.255354435050332E-3</v>
      </c>
      <c r="J315">
        <v>4.2798617690258042E-3</v>
      </c>
      <c r="K315">
        <v>4.3544528889381626E-3</v>
      </c>
      <c r="L315">
        <v>4.2798617690258042E-3</v>
      </c>
      <c r="M315">
        <v>4.2604189461176358E-3</v>
      </c>
      <c r="N315">
        <v>4.2798617690258042E-3</v>
      </c>
      <c r="O315">
        <v>4.2696537357089972E-3</v>
      </c>
      <c r="P315">
        <v>4.2798617690258042E-3</v>
      </c>
      <c r="Q315">
        <v>4.2141156428639548E-3</v>
      </c>
      <c r="R315">
        <v>4.2798617690258042E-3</v>
      </c>
      <c r="S315">
        <v>4.1685907204537373E-3</v>
      </c>
      <c r="T315">
        <v>4.2798617690258042E-3</v>
      </c>
      <c r="U315">
        <v>4.3408847978599089E-3</v>
      </c>
    </row>
    <row r="316" spans="1:21" x14ac:dyDescent="0.3">
      <c r="A316">
        <v>694</v>
      </c>
      <c r="B316">
        <v>4.1617805820874593E-3</v>
      </c>
      <c r="C316">
        <v>4.1236776140157159E-3</v>
      </c>
      <c r="D316">
        <v>4.1617805820874593E-3</v>
      </c>
      <c r="E316">
        <v>4.204477739036522E-3</v>
      </c>
      <c r="F316">
        <v>4.1617805820874593E-3</v>
      </c>
      <c r="G316">
        <v>4.2118440475459474E-3</v>
      </c>
      <c r="H316">
        <v>4.1617805820874593E-3</v>
      </c>
      <c r="I316">
        <v>4.1792724363709536E-3</v>
      </c>
      <c r="J316">
        <v>4.1617805820874593E-3</v>
      </c>
      <c r="K316">
        <v>4.2569421466407964E-3</v>
      </c>
      <c r="L316">
        <v>4.1617805820874593E-3</v>
      </c>
      <c r="M316">
        <v>4.1820972431928557E-3</v>
      </c>
      <c r="N316">
        <v>4.1617805820874593E-3</v>
      </c>
      <c r="O316">
        <v>4.167489563440957E-3</v>
      </c>
      <c r="P316">
        <v>4.1617805820874593E-3</v>
      </c>
      <c r="Q316">
        <v>4.1225594385762964E-3</v>
      </c>
      <c r="R316">
        <v>4.1617805820874593E-3</v>
      </c>
      <c r="S316">
        <v>4.0990698003534479E-3</v>
      </c>
      <c r="T316">
        <v>4.1617805820874593E-3</v>
      </c>
      <c r="U316">
        <v>4.2395403163232714E-3</v>
      </c>
    </row>
    <row r="317" spans="1:21" x14ac:dyDescent="0.3">
      <c r="A317">
        <v>695</v>
      </c>
      <c r="B317">
        <v>4.0729393044050951E-3</v>
      </c>
      <c r="C317">
        <v>4.0290126695579536E-3</v>
      </c>
      <c r="D317">
        <v>4.0729393044050951E-3</v>
      </c>
      <c r="E317">
        <v>4.1348550217137434E-3</v>
      </c>
      <c r="F317">
        <v>4.0729393044050951E-3</v>
      </c>
      <c r="G317">
        <v>4.1429572698345679E-3</v>
      </c>
      <c r="H317">
        <v>4.0729393044050951E-3</v>
      </c>
      <c r="I317">
        <v>4.0094177050372312E-3</v>
      </c>
      <c r="J317">
        <v>4.0729393044050951E-3</v>
      </c>
      <c r="K317">
        <v>4.1592845195664602E-3</v>
      </c>
      <c r="L317">
        <v>4.0729393044050951E-3</v>
      </c>
      <c r="M317">
        <v>4.0454712599389273E-3</v>
      </c>
      <c r="N317">
        <v>4.0729393044050951E-3</v>
      </c>
      <c r="O317">
        <v>4.0997771722331719E-3</v>
      </c>
      <c r="P317">
        <v>4.0729393044050951E-3</v>
      </c>
      <c r="Q317">
        <v>4.0758051267613081E-3</v>
      </c>
      <c r="R317">
        <v>4.0729393044050951E-3</v>
      </c>
      <c r="S317">
        <v>4.0301108905486764E-3</v>
      </c>
      <c r="T317">
        <v>4.0729393044050951E-3</v>
      </c>
      <c r="U317">
        <v>4.1584791938260304E-3</v>
      </c>
    </row>
    <row r="318" spans="1:21" x14ac:dyDescent="0.3">
      <c r="A318">
        <v>696</v>
      </c>
      <c r="B318">
        <v>3.9607274660306254E-3</v>
      </c>
      <c r="C318">
        <v>3.9401942462419584E-3</v>
      </c>
      <c r="D318">
        <v>3.9607274660306254E-3</v>
      </c>
      <c r="E318">
        <v>4.0262287713631467E-3</v>
      </c>
      <c r="F318">
        <v>3.9607274660306254E-3</v>
      </c>
      <c r="G318">
        <v>3.9861560439452227E-3</v>
      </c>
      <c r="H318">
        <v>3.9607274660306254E-3</v>
      </c>
      <c r="I318">
        <v>3.8628104696507449E-3</v>
      </c>
      <c r="J318">
        <v>3.9607274660306254E-3</v>
      </c>
      <c r="K318">
        <v>4.0247451730484954E-3</v>
      </c>
      <c r="L318">
        <v>3.9607274660306254E-3</v>
      </c>
      <c r="M318">
        <v>3.9133213446946886E-3</v>
      </c>
      <c r="N318">
        <v>3.9607274660306254E-3</v>
      </c>
      <c r="O318">
        <v>3.9773701457085564E-3</v>
      </c>
      <c r="P318">
        <v>3.9607274660306254E-3</v>
      </c>
      <c r="Q318">
        <v>3.9837389469808762E-3</v>
      </c>
      <c r="R318">
        <v>3.9607274660306254E-3</v>
      </c>
      <c r="S318">
        <v>3.9245573239694567E-3</v>
      </c>
      <c r="T318">
        <v>3.9607274660306254E-3</v>
      </c>
      <c r="U318">
        <v>4.0410384044995808E-3</v>
      </c>
    </row>
    <row r="319" spans="1:21" x14ac:dyDescent="0.3">
      <c r="A319">
        <v>697</v>
      </c>
      <c r="B319">
        <v>3.8953335326499939E-3</v>
      </c>
      <c r="C319">
        <v>3.8581881311249501E-3</v>
      </c>
      <c r="D319">
        <v>3.8953335326499939E-3</v>
      </c>
      <c r="E319">
        <v>3.9026316283411792E-3</v>
      </c>
      <c r="F319">
        <v>3.8953335326499939E-3</v>
      </c>
      <c r="G319">
        <v>3.7647813935043802E-3</v>
      </c>
      <c r="H319">
        <v>3.8953335326499939E-3</v>
      </c>
      <c r="I319">
        <v>3.7396524967880868E-3</v>
      </c>
      <c r="J319">
        <v>3.8953335326499939E-3</v>
      </c>
      <c r="K319">
        <v>3.868061724436116E-3</v>
      </c>
      <c r="L319">
        <v>3.8953335326499939E-3</v>
      </c>
      <c r="M319">
        <v>3.7972204486304332E-3</v>
      </c>
      <c r="N319">
        <v>3.8953335326499939E-3</v>
      </c>
      <c r="O319">
        <v>3.8195481533481739E-3</v>
      </c>
      <c r="P319">
        <v>3.8953335326499939E-3</v>
      </c>
      <c r="Q319">
        <v>3.8628912085380131E-3</v>
      </c>
      <c r="R319">
        <v>3.8953335326499939E-3</v>
      </c>
      <c r="S319">
        <v>3.793694534896246E-3</v>
      </c>
      <c r="T319">
        <v>3.8953335326499939E-3</v>
      </c>
      <c r="U319">
        <v>3.910576967668564E-3</v>
      </c>
    </row>
    <row r="320" spans="1:21" x14ac:dyDescent="0.3">
      <c r="A320">
        <v>698</v>
      </c>
      <c r="B320">
        <v>3.7877097669267671E-3</v>
      </c>
      <c r="C320">
        <v>3.774017294240864E-3</v>
      </c>
      <c r="D320">
        <v>3.7877097669267671E-3</v>
      </c>
      <c r="E320">
        <v>3.7566718082703301E-3</v>
      </c>
      <c r="F320">
        <v>3.7877097669267671E-3</v>
      </c>
      <c r="G320">
        <v>3.6451477925486669E-3</v>
      </c>
      <c r="H320">
        <v>3.7877097669267671E-3</v>
      </c>
      <c r="I320">
        <v>3.6692896022551642E-3</v>
      </c>
      <c r="J320">
        <v>3.7877097669267671E-3</v>
      </c>
      <c r="K320">
        <v>3.747743021345742E-3</v>
      </c>
      <c r="L320">
        <v>3.7877097669267671E-3</v>
      </c>
      <c r="M320">
        <v>3.678260956856162E-3</v>
      </c>
      <c r="N320">
        <v>3.7877097669267671E-3</v>
      </c>
      <c r="O320">
        <v>3.707740450422394E-3</v>
      </c>
      <c r="P320">
        <v>3.7877097669267671E-3</v>
      </c>
      <c r="Q320">
        <v>3.7484499773682081E-3</v>
      </c>
      <c r="R320">
        <v>3.7877097669267671E-3</v>
      </c>
      <c r="S320">
        <v>3.694689921350872E-3</v>
      </c>
      <c r="T320">
        <v>3.7877097669267671E-3</v>
      </c>
      <c r="U320">
        <v>3.7627546527737232E-3</v>
      </c>
    </row>
    <row r="321" spans="1:21" x14ac:dyDescent="0.3">
      <c r="A321">
        <v>699</v>
      </c>
      <c r="B321">
        <v>3.7042498008921982E-3</v>
      </c>
      <c r="C321">
        <v>3.7500613773570959E-3</v>
      </c>
      <c r="D321">
        <v>3.7042498008921982E-3</v>
      </c>
      <c r="E321">
        <v>3.6507033274427491E-3</v>
      </c>
      <c r="F321">
        <v>3.7042498008921982E-3</v>
      </c>
      <c r="G321">
        <v>3.6510420730647732E-3</v>
      </c>
      <c r="H321">
        <v>3.7042498008921982E-3</v>
      </c>
      <c r="I321">
        <v>3.6899297756120301E-3</v>
      </c>
      <c r="J321">
        <v>3.7042498008921982E-3</v>
      </c>
      <c r="K321">
        <v>3.7108435508695779E-3</v>
      </c>
      <c r="L321">
        <v>3.7042498008921982E-3</v>
      </c>
      <c r="M321">
        <v>3.613034144073519E-3</v>
      </c>
      <c r="N321">
        <v>3.7042498008921982E-3</v>
      </c>
      <c r="O321">
        <v>3.6829351205957071E-3</v>
      </c>
      <c r="P321">
        <v>3.7042498008921982E-3</v>
      </c>
      <c r="Q321">
        <v>3.6951882431610779E-3</v>
      </c>
      <c r="R321">
        <v>3.7042498008921982E-3</v>
      </c>
      <c r="S321">
        <v>3.6764872013092002E-3</v>
      </c>
      <c r="T321">
        <v>3.7042498008921982E-3</v>
      </c>
      <c r="U321">
        <v>3.660361698692413E-3</v>
      </c>
    </row>
    <row r="322" spans="1:21" x14ac:dyDescent="0.3">
      <c r="A322">
        <v>700</v>
      </c>
      <c r="B322">
        <v>3.6213916819745119E-3</v>
      </c>
      <c r="C322">
        <v>3.630926415442823E-3</v>
      </c>
      <c r="D322">
        <v>3.6213916819745119E-3</v>
      </c>
      <c r="E322">
        <v>3.5897457962763271E-3</v>
      </c>
      <c r="F322">
        <v>3.6213916819745119E-3</v>
      </c>
      <c r="G322">
        <v>3.5879199247504348E-3</v>
      </c>
      <c r="H322">
        <v>3.6213916819745119E-3</v>
      </c>
      <c r="I322">
        <v>3.6414718436950529E-3</v>
      </c>
      <c r="J322">
        <v>3.6213916819745119E-3</v>
      </c>
      <c r="K322">
        <v>3.623508102580096E-3</v>
      </c>
      <c r="L322">
        <v>3.6213916819745119E-3</v>
      </c>
      <c r="M322">
        <v>3.551999980324988E-3</v>
      </c>
      <c r="N322">
        <v>3.6213916819745119E-3</v>
      </c>
      <c r="O322">
        <v>3.625354941503733E-3</v>
      </c>
      <c r="P322">
        <v>3.6213916819745119E-3</v>
      </c>
      <c r="Q322">
        <v>3.6064765230052051E-3</v>
      </c>
      <c r="R322">
        <v>3.6213916819745119E-3</v>
      </c>
      <c r="S322">
        <v>3.5793283067813682E-3</v>
      </c>
      <c r="T322">
        <v>3.6213916819745119E-3</v>
      </c>
      <c r="U322">
        <v>3.596780186847913E-3</v>
      </c>
    </row>
    <row r="323" spans="1:21" x14ac:dyDescent="0.3">
      <c r="A323">
        <v>701</v>
      </c>
      <c r="B323">
        <v>3.535467401946029E-3</v>
      </c>
      <c r="C323">
        <v>3.4457064217847961E-3</v>
      </c>
      <c r="D323">
        <v>3.535467401946029E-3</v>
      </c>
      <c r="E323">
        <v>3.5389288905752522E-3</v>
      </c>
      <c r="F323">
        <v>3.535467401946029E-3</v>
      </c>
      <c r="G323">
        <v>3.475314109178861E-3</v>
      </c>
      <c r="H323">
        <v>3.535467401946029E-3</v>
      </c>
      <c r="I323">
        <v>3.5406089151422812E-3</v>
      </c>
      <c r="J323">
        <v>3.535467401946029E-3</v>
      </c>
      <c r="K323">
        <v>3.4969103419276492E-3</v>
      </c>
      <c r="L323">
        <v>3.535467401946029E-3</v>
      </c>
      <c r="M323">
        <v>3.4794789181506222E-3</v>
      </c>
      <c r="N323">
        <v>3.535467401946029E-3</v>
      </c>
      <c r="O323">
        <v>3.5359916539753262E-3</v>
      </c>
      <c r="P323">
        <v>3.535467401946029E-3</v>
      </c>
      <c r="Q323">
        <v>3.4845579441049671E-3</v>
      </c>
      <c r="R323">
        <v>3.535467401946029E-3</v>
      </c>
      <c r="S323">
        <v>3.426042692984159E-3</v>
      </c>
      <c r="T323">
        <v>3.535467401946029E-3</v>
      </c>
      <c r="U323">
        <v>3.5392509860949859E-3</v>
      </c>
    </row>
    <row r="324" spans="1:21" x14ac:dyDescent="0.3">
      <c r="A324">
        <v>702</v>
      </c>
      <c r="B324">
        <v>3.4372301569034168E-3</v>
      </c>
      <c r="C324">
        <v>3.3561567803490041E-3</v>
      </c>
      <c r="D324">
        <v>3.4372301569034168E-3</v>
      </c>
      <c r="E324">
        <v>3.4587605572230051E-3</v>
      </c>
      <c r="F324">
        <v>3.4372301569034168E-3</v>
      </c>
      <c r="G324">
        <v>3.4066563419339101E-3</v>
      </c>
      <c r="H324">
        <v>3.4372301569034168E-3</v>
      </c>
      <c r="I324">
        <v>3.4534881538414671E-3</v>
      </c>
      <c r="J324">
        <v>3.4372301569034168E-3</v>
      </c>
      <c r="K324">
        <v>3.4106289248398581E-3</v>
      </c>
      <c r="L324">
        <v>3.4372301569034168E-3</v>
      </c>
      <c r="M324">
        <v>3.3998908683078458E-3</v>
      </c>
      <c r="N324">
        <v>3.4372301569034168E-3</v>
      </c>
      <c r="O324">
        <v>3.462003861666463E-3</v>
      </c>
      <c r="P324">
        <v>3.4372301569034168E-3</v>
      </c>
      <c r="Q324">
        <v>3.3902155384720749E-3</v>
      </c>
      <c r="R324">
        <v>3.4372301569034168E-3</v>
      </c>
      <c r="S324">
        <v>3.3475539951215239E-3</v>
      </c>
      <c r="T324">
        <v>3.4372301569034168E-3</v>
      </c>
      <c r="U324">
        <v>3.4767512307227349E-3</v>
      </c>
    </row>
    <row r="325" spans="1:21" x14ac:dyDescent="0.3">
      <c r="A325">
        <v>703</v>
      </c>
      <c r="B325">
        <v>3.354221844179159E-3</v>
      </c>
      <c r="C325">
        <v>3.3044711169715121E-3</v>
      </c>
      <c r="D325">
        <v>3.354221844179159E-3</v>
      </c>
      <c r="E325">
        <v>3.362151217825475E-3</v>
      </c>
      <c r="F325">
        <v>3.354221844179159E-3</v>
      </c>
      <c r="G325">
        <v>3.3508010161025789E-3</v>
      </c>
      <c r="H325">
        <v>3.354221844179159E-3</v>
      </c>
      <c r="I325">
        <v>3.366622794859516E-3</v>
      </c>
      <c r="J325">
        <v>3.354221844179159E-3</v>
      </c>
      <c r="K325">
        <v>3.3389133225722981E-3</v>
      </c>
      <c r="L325">
        <v>3.354221844179159E-3</v>
      </c>
      <c r="M325">
        <v>3.313218418972396E-3</v>
      </c>
      <c r="N325">
        <v>3.354221844179159E-3</v>
      </c>
      <c r="O325">
        <v>3.3883151402366559E-3</v>
      </c>
      <c r="P325">
        <v>3.354221844179159E-3</v>
      </c>
      <c r="Q325">
        <v>3.3049884737356588E-3</v>
      </c>
      <c r="R325">
        <v>3.354221844179159E-3</v>
      </c>
      <c r="S325">
        <v>3.296498519404693E-3</v>
      </c>
      <c r="T325">
        <v>3.354221844179159E-3</v>
      </c>
      <c r="U325">
        <v>3.4054967789738308E-3</v>
      </c>
    </row>
    <row r="326" spans="1:21" x14ac:dyDescent="0.3">
      <c r="A326">
        <v>704</v>
      </c>
      <c r="B326">
        <v>3.2721523753442201E-3</v>
      </c>
      <c r="C326">
        <v>3.2079237984663192E-3</v>
      </c>
      <c r="D326">
        <v>3.2721523753442201E-3</v>
      </c>
      <c r="E326">
        <v>3.2606157543953519E-3</v>
      </c>
      <c r="F326">
        <v>3.2721523753442201E-3</v>
      </c>
      <c r="G326">
        <v>3.2728332181366899E-3</v>
      </c>
      <c r="H326">
        <v>3.2721523753442201E-3</v>
      </c>
      <c r="I326">
        <v>3.2925042072299818E-3</v>
      </c>
      <c r="J326">
        <v>3.2721523753442201E-3</v>
      </c>
      <c r="K326">
        <v>3.2607666919199142E-3</v>
      </c>
      <c r="L326">
        <v>3.2721523753442201E-3</v>
      </c>
      <c r="M326">
        <v>3.2282561108935822E-3</v>
      </c>
      <c r="N326">
        <v>3.2721523753442201E-3</v>
      </c>
      <c r="O326">
        <v>3.3043653635496531E-3</v>
      </c>
      <c r="P326">
        <v>3.2721523753442201E-3</v>
      </c>
      <c r="Q326">
        <v>3.2047845054963922E-3</v>
      </c>
      <c r="R326">
        <v>3.2721523753442201E-3</v>
      </c>
      <c r="S326">
        <v>3.2108450506619589E-3</v>
      </c>
      <c r="T326">
        <v>3.2721523753442201E-3</v>
      </c>
      <c r="U326">
        <v>3.2993888995723831E-3</v>
      </c>
    </row>
    <row r="327" spans="1:21" x14ac:dyDescent="0.3">
      <c r="A327">
        <v>705</v>
      </c>
      <c r="B327">
        <v>3.1818626903754358E-3</v>
      </c>
      <c r="C327">
        <v>3.1046388399794131E-3</v>
      </c>
      <c r="D327">
        <v>3.1818626903754358E-3</v>
      </c>
      <c r="E327">
        <v>3.1651152279453809E-3</v>
      </c>
      <c r="F327">
        <v>3.1818626903754358E-3</v>
      </c>
      <c r="G327">
        <v>3.189909011719087E-3</v>
      </c>
      <c r="H327">
        <v>3.1818626903754358E-3</v>
      </c>
      <c r="I327">
        <v>3.2240418510475848E-3</v>
      </c>
      <c r="J327">
        <v>3.1818626903754358E-3</v>
      </c>
      <c r="K327">
        <v>3.1848846119884298E-3</v>
      </c>
      <c r="L327">
        <v>3.1818626903754358E-3</v>
      </c>
      <c r="M327">
        <v>3.147573811911612E-3</v>
      </c>
      <c r="N327">
        <v>3.1818626903754358E-3</v>
      </c>
      <c r="O327">
        <v>3.2182172480937341E-3</v>
      </c>
      <c r="P327">
        <v>3.1818626903754358E-3</v>
      </c>
      <c r="Q327">
        <v>3.1083320569371378E-3</v>
      </c>
      <c r="R327">
        <v>3.1818626903754358E-3</v>
      </c>
      <c r="S327">
        <v>3.1183145686162431E-3</v>
      </c>
      <c r="T327">
        <v>3.1818626903754358E-3</v>
      </c>
      <c r="U327">
        <v>3.1867847763819542E-3</v>
      </c>
    </row>
    <row r="328" spans="1:21" x14ac:dyDescent="0.3">
      <c r="A328">
        <v>706</v>
      </c>
      <c r="B328">
        <v>3.1002855651207249E-3</v>
      </c>
      <c r="C328">
        <v>3.0168188902762929E-3</v>
      </c>
      <c r="D328">
        <v>3.1002855651207249E-3</v>
      </c>
      <c r="E328">
        <v>3.0877548057963318E-3</v>
      </c>
      <c r="F328">
        <v>3.1002855651207249E-3</v>
      </c>
      <c r="G328">
        <v>3.1050608284853799E-3</v>
      </c>
      <c r="H328">
        <v>3.1002855651207249E-3</v>
      </c>
      <c r="I328">
        <v>3.1313641186589769E-3</v>
      </c>
      <c r="J328">
        <v>3.1002855651207249E-3</v>
      </c>
      <c r="K328">
        <v>3.1049600930045012E-3</v>
      </c>
      <c r="L328">
        <v>3.1002855651207249E-3</v>
      </c>
      <c r="M328">
        <v>3.0679942373541139E-3</v>
      </c>
      <c r="N328">
        <v>3.1002855651207249E-3</v>
      </c>
      <c r="O328">
        <v>3.1257124709361209E-3</v>
      </c>
      <c r="P328">
        <v>3.1002855651207249E-3</v>
      </c>
      <c r="Q328">
        <v>3.033107163619157E-3</v>
      </c>
      <c r="R328">
        <v>3.1002855651207249E-3</v>
      </c>
      <c r="S328">
        <v>3.0224050672265192E-3</v>
      </c>
      <c r="T328">
        <v>3.1002855651207249E-3</v>
      </c>
      <c r="U328">
        <v>3.094909134254645E-3</v>
      </c>
    </row>
    <row r="329" spans="1:21" x14ac:dyDescent="0.3">
      <c r="A329">
        <v>707</v>
      </c>
      <c r="B329">
        <v>3.0162216614630392E-3</v>
      </c>
      <c r="C329">
        <v>2.953628630549847E-3</v>
      </c>
      <c r="D329">
        <v>3.0162216614630392E-3</v>
      </c>
      <c r="E329">
        <v>3.0334999243191128E-3</v>
      </c>
      <c r="F329">
        <v>3.0162216614630392E-3</v>
      </c>
      <c r="G329">
        <v>3.032243017829186E-3</v>
      </c>
      <c r="H329">
        <v>3.0162216614630392E-3</v>
      </c>
      <c r="I329">
        <v>3.0480982095176319E-3</v>
      </c>
      <c r="J329">
        <v>3.0162216614630392E-3</v>
      </c>
      <c r="K329">
        <v>3.037066011894061E-3</v>
      </c>
      <c r="L329">
        <v>3.0162216614630392E-3</v>
      </c>
      <c r="M329">
        <v>2.9996490506199801E-3</v>
      </c>
      <c r="N329">
        <v>3.0162216614630392E-3</v>
      </c>
      <c r="O329">
        <v>3.042646845655834E-3</v>
      </c>
      <c r="P329">
        <v>3.0162216614630392E-3</v>
      </c>
      <c r="Q329">
        <v>2.977532008998144E-3</v>
      </c>
      <c r="R329">
        <v>3.0162216614630392E-3</v>
      </c>
      <c r="S329">
        <v>2.9483727778644589E-3</v>
      </c>
      <c r="T329">
        <v>3.0162216614630392E-3</v>
      </c>
      <c r="U329">
        <v>3.027080928296723E-3</v>
      </c>
    </row>
    <row r="330" spans="1:21" x14ac:dyDescent="0.3">
      <c r="A330">
        <v>708</v>
      </c>
      <c r="B330">
        <v>2.9416927965234059E-3</v>
      </c>
      <c r="C330">
        <v>2.9220535417591878E-3</v>
      </c>
      <c r="D330">
        <v>2.9416927965234059E-3</v>
      </c>
      <c r="E330">
        <v>3.0021462316168579E-3</v>
      </c>
      <c r="F330">
        <v>2.9416927965234059E-3</v>
      </c>
      <c r="G330">
        <v>2.9591473550353428E-3</v>
      </c>
      <c r="H330">
        <v>2.9416927965234059E-3</v>
      </c>
      <c r="I330">
        <v>2.9871205919708588E-3</v>
      </c>
      <c r="J330">
        <v>2.9416927965234059E-3</v>
      </c>
      <c r="K330">
        <v>2.9751287288421512E-3</v>
      </c>
      <c r="L330">
        <v>2.9416927965234059E-3</v>
      </c>
      <c r="M330">
        <v>2.917369552566744E-3</v>
      </c>
      <c r="N330">
        <v>2.9416927965234059E-3</v>
      </c>
      <c r="O330">
        <v>2.9484588207599749E-3</v>
      </c>
      <c r="P330">
        <v>2.9416927965234059E-3</v>
      </c>
      <c r="Q330">
        <v>2.9177283848329009E-3</v>
      </c>
      <c r="R330">
        <v>2.9416927965234059E-3</v>
      </c>
      <c r="S330">
        <v>2.9409996974518438E-3</v>
      </c>
      <c r="T330">
        <v>2.9416927965234059E-3</v>
      </c>
      <c r="U330">
        <v>2.9810938115843529E-3</v>
      </c>
    </row>
    <row r="331" spans="1:21" x14ac:dyDescent="0.3">
      <c r="A331">
        <v>709</v>
      </c>
      <c r="B331">
        <v>2.865325404024472E-3</v>
      </c>
      <c r="C331">
        <v>2.8435257020058601E-3</v>
      </c>
      <c r="D331">
        <v>2.865325404024472E-3</v>
      </c>
      <c r="E331">
        <v>2.912248836765689E-3</v>
      </c>
      <c r="F331">
        <v>2.865325404024472E-3</v>
      </c>
      <c r="G331">
        <v>2.8666764353975811E-3</v>
      </c>
      <c r="H331">
        <v>2.865325404024472E-3</v>
      </c>
      <c r="I331">
        <v>2.8906111025485529E-3</v>
      </c>
      <c r="J331">
        <v>2.865325404024472E-3</v>
      </c>
      <c r="K331">
        <v>2.8799644478688449E-3</v>
      </c>
      <c r="L331">
        <v>2.865325404024472E-3</v>
      </c>
      <c r="M331">
        <v>2.8256228260774658E-3</v>
      </c>
      <c r="N331">
        <v>2.865325404024472E-3</v>
      </c>
      <c r="O331">
        <v>2.8501395037101298E-3</v>
      </c>
      <c r="P331">
        <v>2.865325404024472E-3</v>
      </c>
      <c r="Q331">
        <v>2.8308493742848001E-3</v>
      </c>
      <c r="R331">
        <v>2.865325404024472E-3</v>
      </c>
      <c r="S331">
        <v>2.842686091352823E-3</v>
      </c>
      <c r="T331">
        <v>2.865325404024472E-3</v>
      </c>
      <c r="U331">
        <v>2.888309414272617E-3</v>
      </c>
    </row>
    <row r="332" spans="1:21" x14ac:dyDescent="0.3">
      <c r="A332">
        <v>710</v>
      </c>
      <c r="B332">
        <v>2.7914640371212592E-3</v>
      </c>
      <c r="C332">
        <v>2.728528721254302E-3</v>
      </c>
      <c r="D332">
        <v>2.7914640371212592E-3</v>
      </c>
      <c r="E332">
        <v>2.7783732082238229E-3</v>
      </c>
      <c r="F332">
        <v>2.7914640371212592E-3</v>
      </c>
      <c r="G332">
        <v>2.7610236924636021E-3</v>
      </c>
      <c r="H332">
        <v>2.7914640371212592E-3</v>
      </c>
      <c r="I332">
        <v>2.76694485463168E-3</v>
      </c>
      <c r="J332">
        <v>2.7914640371212592E-3</v>
      </c>
      <c r="K332">
        <v>2.7596737298584361E-3</v>
      </c>
      <c r="L332">
        <v>2.7914640371212592E-3</v>
      </c>
      <c r="M332">
        <v>2.730076127008214E-3</v>
      </c>
      <c r="N332">
        <v>2.7914640371212592E-3</v>
      </c>
      <c r="O332">
        <v>2.7479978656875389E-3</v>
      </c>
      <c r="P332">
        <v>2.7914640371212592E-3</v>
      </c>
      <c r="Q332">
        <v>2.7214109172995229E-3</v>
      </c>
      <c r="R332">
        <v>2.7914640371212592E-3</v>
      </c>
      <c r="S332">
        <v>2.6737978492111158E-3</v>
      </c>
      <c r="T332">
        <v>2.7914640371212592E-3</v>
      </c>
      <c r="U332">
        <v>2.7606165689071809E-3</v>
      </c>
    </row>
    <row r="333" spans="1:21" x14ac:dyDescent="0.3">
      <c r="A333">
        <v>711</v>
      </c>
      <c r="B333">
        <v>2.7112322354133538E-3</v>
      </c>
      <c r="C333">
        <v>2.651155392980106E-3</v>
      </c>
      <c r="D333">
        <v>2.7112322354133538E-3</v>
      </c>
      <c r="E333">
        <v>2.6924479895520988E-3</v>
      </c>
      <c r="F333">
        <v>2.7112322354133538E-3</v>
      </c>
      <c r="G333">
        <v>2.6826060826199839E-3</v>
      </c>
      <c r="H333">
        <v>2.7112322354133538E-3</v>
      </c>
      <c r="I333">
        <v>2.692627087913521E-3</v>
      </c>
      <c r="J333">
        <v>2.7112322354133538E-3</v>
      </c>
      <c r="K333">
        <v>2.6791113539622879E-3</v>
      </c>
      <c r="L333">
        <v>2.7112322354133538E-3</v>
      </c>
      <c r="M333">
        <v>2.6481444324407011E-3</v>
      </c>
      <c r="N333">
        <v>2.7112322354133538E-3</v>
      </c>
      <c r="O333">
        <v>2.678522607230731E-3</v>
      </c>
      <c r="P333">
        <v>2.7112322354133538E-3</v>
      </c>
      <c r="Q333">
        <v>2.6483274555995622E-3</v>
      </c>
      <c r="R333">
        <v>2.7112322354133538E-3</v>
      </c>
      <c r="S333">
        <v>2.5934028246678881E-3</v>
      </c>
      <c r="T333">
        <v>2.7112322354133538E-3</v>
      </c>
      <c r="U333">
        <v>2.680111692478249E-3</v>
      </c>
    </row>
    <row r="334" spans="1:21" x14ac:dyDescent="0.3">
      <c r="A334">
        <v>712</v>
      </c>
      <c r="B334">
        <v>2.6411651544929072E-3</v>
      </c>
      <c r="C334">
        <v>2.5956164838673071E-3</v>
      </c>
      <c r="D334">
        <v>2.6411651544929072E-3</v>
      </c>
      <c r="E334">
        <v>2.6341440366854782E-3</v>
      </c>
      <c r="F334">
        <v>2.6411651544929072E-3</v>
      </c>
      <c r="G334">
        <v>2.6174028052806239E-3</v>
      </c>
      <c r="H334">
        <v>2.6411651544929072E-3</v>
      </c>
      <c r="I334">
        <v>2.6470273227127668E-3</v>
      </c>
      <c r="J334">
        <v>2.6411651544929072E-3</v>
      </c>
      <c r="K334">
        <v>2.6215595304837302E-3</v>
      </c>
      <c r="L334">
        <v>2.6411651544929072E-3</v>
      </c>
      <c r="M334">
        <v>2.5720834321743052E-3</v>
      </c>
      <c r="N334">
        <v>2.6411651544929072E-3</v>
      </c>
      <c r="O334">
        <v>2.6282171954099252E-3</v>
      </c>
      <c r="P334">
        <v>2.6411651544929072E-3</v>
      </c>
      <c r="Q334">
        <v>2.5970300177564679E-3</v>
      </c>
      <c r="R334">
        <v>2.6411651544929072E-3</v>
      </c>
      <c r="S334">
        <v>2.5636298198437328E-3</v>
      </c>
      <c r="T334">
        <v>2.6411651544929072E-3</v>
      </c>
      <c r="U334">
        <v>2.6259488449108278E-3</v>
      </c>
    </row>
    <row r="335" spans="1:21" x14ac:dyDescent="0.3">
      <c r="A335">
        <v>713</v>
      </c>
      <c r="B335">
        <v>2.567370932050176E-3</v>
      </c>
      <c r="C335">
        <v>2.5186318181253291E-3</v>
      </c>
      <c r="D335">
        <v>2.567370932050176E-3</v>
      </c>
      <c r="E335">
        <v>2.5666530132037761E-3</v>
      </c>
      <c r="F335">
        <v>2.567370932050176E-3</v>
      </c>
      <c r="G335">
        <v>2.562819572256402E-3</v>
      </c>
      <c r="H335">
        <v>2.567370932050176E-3</v>
      </c>
      <c r="I335">
        <v>2.5824783786802239E-3</v>
      </c>
      <c r="J335">
        <v>2.567370932050176E-3</v>
      </c>
      <c r="K335">
        <v>2.550053744691702E-3</v>
      </c>
      <c r="L335">
        <v>2.567370932050176E-3</v>
      </c>
      <c r="M335">
        <v>2.5270889948072412E-3</v>
      </c>
      <c r="N335">
        <v>2.567370932050176E-3</v>
      </c>
      <c r="O335">
        <v>2.5537513233240038E-3</v>
      </c>
      <c r="P335">
        <v>2.567370932050176E-3</v>
      </c>
      <c r="Q335">
        <v>2.5068097633941019E-3</v>
      </c>
      <c r="R335">
        <v>2.567370932050176E-3</v>
      </c>
      <c r="S335">
        <v>2.499846506767647E-3</v>
      </c>
      <c r="T335">
        <v>2.567370932050176E-3</v>
      </c>
      <c r="U335">
        <v>2.566266841711063E-3</v>
      </c>
    </row>
    <row r="336" spans="1:21" x14ac:dyDescent="0.3">
      <c r="A336">
        <v>714</v>
      </c>
      <c r="B336">
        <v>2.50006742531882E-3</v>
      </c>
      <c r="C336">
        <v>2.431081083979996E-3</v>
      </c>
      <c r="D336">
        <v>2.50006742531882E-3</v>
      </c>
      <c r="E336">
        <v>2.4912498918964769E-3</v>
      </c>
      <c r="F336">
        <v>2.50006742531882E-3</v>
      </c>
      <c r="G336">
        <v>2.5073069772114198E-3</v>
      </c>
      <c r="H336">
        <v>2.50006742531882E-3</v>
      </c>
      <c r="I336">
        <v>2.5070215683164498E-3</v>
      </c>
      <c r="J336">
        <v>2.50006742531882E-3</v>
      </c>
      <c r="K336">
        <v>2.4693390622349942E-3</v>
      </c>
      <c r="L336">
        <v>2.50006742531882E-3</v>
      </c>
      <c r="M336">
        <v>2.488995310938226E-3</v>
      </c>
      <c r="N336">
        <v>2.50006742531882E-3</v>
      </c>
      <c r="O336">
        <v>2.466440024866773E-3</v>
      </c>
      <c r="P336">
        <v>2.50006742531882E-3</v>
      </c>
      <c r="Q336">
        <v>2.3995894023063381E-3</v>
      </c>
      <c r="R336">
        <v>2.50006742531882E-3</v>
      </c>
      <c r="S336">
        <v>2.4186349393138492E-3</v>
      </c>
      <c r="T336">
        <v>2.50006742531882E-3</v>
      </c>
      <c r="U336">
        <v>2.499181409951368E-3</v>
      </c>
    </row>
    <row r="337" spans="1:21" x14ac:dyDescent="0.3">
      <c r="A337">
        <v>715</v>
      </c>
      <c r="B337">
        <v>2.445552556286909E-3</v>
      </c>
      <c r="C337">
        <v>2.364595406665687E-3</v>
      </c>
      <c r="D337">
        <v>2.445552556286909E-3</v>
      </c>
      <c r="E337">
        <v>2.4225920441167141E-3</v>
      </c>
      <c r="F337">
        <v>2.445552556286909E-3</v>
      </c>
      <c r="G337">
        <v>2.4065897829814551E-3</v>
      </c>
      <c r="H337">
        <v>2.445552556286909E-3</v>
      </c>
      <c r="I337">
        <v>2.4385198996651741E-3</v>
      </c>
      <c r="J337">
        <v>2.445552556286909E-3</v>
      </c>
      <c r="K337">
        <v>2.3971055011016858E-3</v>
      </c>
      <c r="L337">
        <v>2.445552556286909E-3</v>
      </c>
      <c r="M337">
        <v>2.399254045689738E-3</v>
      </c>
      <c r="N337">
        <v>2.445552556286909E-3</v>
      </c>
      <c r="O337">
        <v>2.395301909490491E-3</v>
      </c>
      <c r="P337">
        <v>2.445552556286909E-3</v>
      </c>
      <c r="Q337">
        <v>2.3335267024072108E-3</v>
      </c>
      <c r="R337">
        <v>2.445552556286909E-3</v>
      </c>
      <c r="S337">
        <v>2.339435794842081E-3</v>
      </c>
      <c r="T337">
        <v>2.445552556286909E-3</v>
      </c>
      <c r="U337">
        <v>2.421502683523247E-3</v>
      </c>
    </row>
    <row r="338" spans="1:21" x14ac:dyDescent="0.3">
      <c r="A338">
        <v>716</v>
      </c>
      <c r="B338">
        <v>2.3678578263688342E-3</v>
      </c>
      <c r="C338">
        <v>2.3052136080417831E-3</v>
      </c>
      <c r="D338">
        <v>2.3678578263688342E-3</v>
      </c>
      <c r="E338">
        <v>2.3509664942180249E-3</v>
      </c>
      <c r="F338">
        <v>2.3678578263688342E-3</v>
      </c>
      <c r="G338">
        <v>2.298672143387278E-3</v>
      </c>
      <c r="H338">
        <v>2.3678578263688342E-3</v>
      </c>
      <c r="I338">
        <v>2.3718903920599832E-3</v>
      </c>
      <c r="J338">
        <v>2.3678578263688342E-3</v>
      </c>
      <c r="K338">
        <v>2.3260876899939098E-3</v>
      </c>
      <c r="L338">
        <v>2.3678578263688342E-3</v>
      </c>
      <c r="M338">
        <v>2.2955014231845362E-3</v>
      </c>
      <c r="N338">
        <v>2.3678578263688342E-3</v>
      </c>
      <c r="O338">
        <v>2.329936862895524E-3</v>
      </c>
      <c r="P338">
        <v>2.3678578263688342E-3</v>
      </c>
      <c r="Q338">
        <v>2.2812289110654342E-3</v>
      </c>
      <c r="R338">
        <v>2.3678578263688342E-3</v>
      </c>
      <c r="S338">
        <v>2.2624246480834431E-3</v>
      </c>
      <c r="T338">
        <v>2.3678578263688342E-3</v>
      </c>
      <c r="U338">
        <v>2.338809507451529E-3</v>
      </c>
    </row>
    <row r="339" spans="1:21" x14ac:dyDescent="0.3">
      <c r="A339">
        <v>717</v>
      </c>
      <c r="B339">
        <v>2.3056636068039689E-3</v>
      </c>
      <c r="C339">
        <v>2.257490734680507E-3</v>
      </c>
      <c r="D339">
        <v>2.3056636068039689E-3</v>
      </c>
      <c r="E339">
        <v>2.269545433935905E-3</v>
      </c>
      <c r="F339">
        <v>2.3056636068039689E-3</v>
      </c>
      <c r="G339">
        <v>2.2596551233956519E-3</v>
      </c>
      <c r="H339">
        <v>2.3056636068039689E-3</v>
      </c>
      <c r="I339">
        <v>2.3258333259133998E-3</v>
      </c>
      <c r="J339">
        <v>2.3056636068039689E-3</v>
      </c>
      <c r="K339">
        <v>2.259187913137446E-3</v>
      </c>
      <c r="L339">
        <v>2.3056636068039689E-3</v>
      </c>
      <c r="M339">
        <v>2.242852393395901E-3</v>
      </c>
      <c r="N339">
        <v>2.3056636068039689E-3</v>
      </c>
      <c r="O339">
        <v>2.282851720515437E-3</v>
      </c>
      <c r="P339">
        <v>2.3056636068039689E-3</v>
      </c>
      <c r="Q339">
        <v>2.2346582060193149E-3</v>
      </c>
      <c r="R339">
        <v>2.3056636068039689E-3</v>
      </c>
      <c r="S339">
        <v>2.2101636614054181E-3</v>
      </c>
      <c r="T339">
        <v>2.3056636068039689E-3</v>
      </c>
      <c r="U339">
        <v>2.2627470173006621E-3</v>
      </c>
    </row>
    <row r="340" spans="1:21" x14ac:dyDescent="0.3">
      <c r="A340">
        <v>718</v>
      </c>
      <c r="B340">
        <v>2.2453700513554108E-3</v>
      </c>
      <c r="C340">
        <v>2.1840515623759811E-3</v>
      </c>
      <c r="D340">
        <v>2.2453700513554108E-3</v>
      </c>
      <c r="E340">
        <v>2.1679832561221821E-3</v>
      </c>
      <c r="F340">
        <v>2.2453700513554108E-3</v>
      </c>
      <c r="G340">
        <v>2.204800763802041E-3</v>
      </c>
      <c r="H340">
        <v>2.2453700513554108E-3</v>
      </c>
      <c r="I340">
        <v>2.2496954091260741E-3</v>
      </c>
      <c r="J340">
        <v>2.2453700513554108E-3</v>
      </c>
      <c r="K340">
        <v>2.17398485800715E-3</v>
      </c>
      <c r="L340">
        <v>2.2453700513554108E-3</v>
      </c>
      <c r="M340">
        <v>2.1712532829125668E-3</v>
      </c>
      <c r="N340">
        <v>2.2453700513554108E-3</v>
      </c>
      <c r="O340">
        <v>2.2080987490505602E-3</v>
      </c>
      <c r="P340">
        <v>2.2453700513554108E-3</v>
      </c>
      <c r="Q340">
        <v>2.159307438102223E-3</v>
      </c>
      <c r="R340">
        <v>2.2453700513554108E-3</v>
      </c>
      <c r="S340">
        <v>2.1399186298291422E-3</v>
      </c>
      <c r="T340">
        <v>2.2453700513554108E-3</v>
      </c>
      <c r="U340">
        <v>2.177506734857928E-3</v>
      </c>
    </row>
    <row r="341" spans="1:21" x14ac:dyDescent="0.3">
      <c r="A341">
        <v>719</v>
      </c>
      <c r="B341">
        <v>2.201485757322947E-3</v>
      </c>
      <c r="C341">
        <v>2.13842546254325E-3</v>
      </c>
      <c r="D341">
        <v>2.201485757322947E-3</v>
      </c>
      <c r="E341">
        <v>2.1244681116160051E-3</v>
      </c>
      <c r="F341">
        <v>2.201485757322947E-3</v>
      </c>
      <c r="G341">
        <v>2.1455705868569049E-3</v>
      </c>
      <c r="H341">
        <v>2.201485757322947E-3</v>
      </c>
      <c r="I341">
        <v>2.164378882435816E-3</v>
      </c>
      <c r="J341">
        <v>2.201485757322947E-3</v>
      </c>
      <c r="K341">
        <v>2.1462181893353912E-3</v>
      </c>
      <c r="L341">
        <v>2.201485757322947E-3</v>
      </c>
      <c r="M341">
        <v>2.0941171866902318E-3</v>
      </c>
      <c r="N341">
        <v>2.201485757322947E-3</v>
      </c>
      <c r="O341">
        <v>2.150046481411746E-3</v>
      </c>
      <c r="P341">
        <v>2.201485757322947E-3</v>
      </c>
      <c r="Q341">
        <v>2.0930940736888239E-3</v>
      </c>
      <c r="R341">
        <v>2.201485757322947E-3</v>
      </c>
      <c r="S341">
        <v>2.0969393967147721E-3</v>
      </c>
      <c r="T341">
        <v>2.201485757322947E-3</v>
      </c>
      <c r="U341">
        <v>2.1798439649088112E-3</v>
      </c>
    </row>
    <row r="342" spans="1:21" x14ac:dyDescent="0.3">
      <c r="A342">
        <v>720</v>
      </c>
      <c r="B342">
        <v>2.1221493820183248E-3</v>
      </c>
      <c r="C342">
        <v>2.0534560585463899E-3</v>
      </c>
      <c r="D342">
        <v>2.1221493820183248E-3</v>
      </c>
      <c r="E342">
        <v>2.0633405928544382E-3</v>
      </c>
      <c r="F342">
        <v>2.1221493820183248E-3</v>
      </c>
      <c r="G342">
        <v>2.0669511636807769E-3</v>
      </c>
      <c r="H342">
        <v>2.1221493820183248E-3</v>
      </c>
      <c r="I342">
        <v>2.1006209380372508E-3</v>
      </c>
      <c r="J342">
        <v>2.1221493820183248E-3</v>
      </c>
      <c r="K342">
        <v>2.0741732950681998E-3</v>
      </c>
      <c r="L342">
        <v>2.1221493820183248E-3</v>
      </c>
      <c r="M342">
        <v>2.0305469539567082E-3</v>
      </c>
      <c r="N342">
        <v>2.1221493820183248E-3</v>
      </c>
      <c r="O342">
        <v>2.0573516410348209E-3</v>
      </c>
      <c r="P342">
        <v>2.1221493820183248E-3</v>
      </c>
      <c r="Q342">
        <v>2.0263455169637372E-3</v>
      </c>
      <c r="R342">
        <v>2.1221493820183248E-3</v>
      </c>
      <c r="S342">
        <v>2.034097113017338E-3</v>
      </c>
      <c r="T342">
        <v>2.1221493820183248E-3</v>
      </c>
      <c r="U342">
        <v>2.115330635293206E-3</v>
      </c>
    </row>
    <row r="343" spans="1:21" x14ac:dyDescent="0.3">
      <c r="A343">
        <v>721</v>
      </c>
      <c r="B343">
        <v>2.0651519587562418E-3</v>
      </c>
      <c r="C343">
        <v>1.9612893110901629E-3</v>
      </c>
      <c r="D343">
        <v>2.0651519587562418E-3</v>
      </c>
      <c r="E343">
        <v>2.0081091341121061E-3</v>
      </c>
      <c r="F343">
        <v>2.0651519587562418E-3</v>
      </c>
      <c r="G343">
        <v>1.9953966054169808E-3</v>
      </c>
      <c r="H343">
        <v>2.0651519587562418E-3</v>
      </c>
      <c r="I343">
        <v>2.068628583897746E-3</v>
      </c>
      <c r="J343">
        <v>2.0651519587562418E-3</v>
      </c>
      <c r="K343">
        <v>1.991255135840626E-3</v>
      </c>
      <c r="L343">
        <v>2.0651519587562418E-3</v>
      </c>
      <c r="M343">
        <v>1.9945129179712181E-3</v>
      </c>
      <c r="N343">
        <v>2.0651519587562418E-3</v>
      </c>
      <c r="O343">
        <v>1.9598236082266438E-3</v>
      </c>
      <c r="P343">
        <v>2.0651519587562418E-3</v>
      </c>
      <c r="Q343">
        <v>1.9749798125414711E-3</v>
      </c>
      <c r="R343">
        <v>2.0651519587562418E-3</v>
      </c>
      <c r="S343">
        <v>1.9766438143302462E-3</v>
      </c>
      <c r="T343">
        <v>2.0651519587562418E-3</v>
      </c>
      <c r="U343">
        <v>2.025942722868049E-3</v>
      </c>
    </row>
    <row r="344" spans="1:21" x14ac:dyDescent="0.3">
      <c r="A344">
        <v>722</v>
      </c>
      <c r="B344">
        <v>2.0238819486892131E-3</v>
      </c>
      <c r="C344">
        <v>1.9177960249525229E-3</v>
      </c>
      <c r="D344">
        <v>2.0238819486892131E-3</v>
      </c>
      <c r="E344">
        <v>1.965777408115587E-3</v>
      </c>
      <c r="F344">
        <v>2.0238819486892131E-3</v>
      </c>
      <c r="G344">
        <v>1.939480523201185E-3</v>
      </c>
      <c r="H344">
        <v>2.0238819486892131E-3</v>
      </c>
      <c r="I344">
        <v>2.0125690901232388E-3</v>
      </c>
      <c r="J344">
        <v>2.0238819486892131E-3</v>
      </c>
      <c r="K344">
        <v>1.960202407828621E-3</v>
      </c>
      <c r="L344">
        <v>2.0238819486892131E-3</v>
      </c>
      <c r="M344">
        <v>1.947702712311689E-3</v>
      </c>
      <c r="N344">
        <v>2.0238819486892131E-3</v>
      </c>
      <c r="O344">
        <v>1.9307123450391481E-3</v>
      </c>
      <c r="P344">
        <v>2.0238819486892131E-3</v>
      </c>
      <c r="Q344">
        <v>1.944893948766548E-3</v>
      </c>
      <c r="R344">
        <v>2.0238819486892131E-3</v>
      </c>
      <c r="S344">
        <v>1.9213755872593201E-3</v>
      </c>
      <c r="T344">
        <v>2.0238819486892131E-3</v>
      </c>
      <c r="U344">
        <v>1.9698865148429939E-3</v>
      </c>
    </row>
    <row r="345" spans="1:21" x14ac:dyDescent="0.3">
      <c r="A345">
        <v>723</v>
      </c>
      <c r="B345">
        <v>1.9625336184659579E-3</v>
      </c>
      <c r="C345">
        <v>1.8994328910006801E-3</v>
      </c>
      <c r="D345">
        <v>1.9625336184659579E-3</v>
      </c>
      <c r="E345">
        <v>1.932423645870935E-3</v>
      </c>
      <c r="F345">
        <v>1.9625336184659579E-3</v>
      </c>
      <c r="G345">
        <v>1.8960377831939239E-3</v>
      </c>
      <c r="H345">
        <v>1.9625336184659579E-3</v>
      </c>
      <c r="I345">
        <v>1.9494214826895071E-3</v>
      </c>
      <c r="J345">
        <v>1.9625336184659579E-3</v>
      </c>
      <c r="K345">
        <v>1.9535064747669491E-3</v>
      </c>
      <c r="L345">
        <v>1.9625336184659579E-3</v>
      </c>
      <c r="M345">
        <v>1.900242121797477E-3</v>
      </c>
      <c r="N345">
        <v>1.9625336184659579E-3</v>
      </c>
      <c r="O345">
        <v>1.9338992952450419E-3</v>
      </c>
      <c r="P345">
        <v>1.9625336184659579E-3</v>
      </c>
      <c r="Q345">
        <v>1.9248690972101449E-3</v>
      </c>
      <c r="R345">
        <v>1.9625336184659579E-3</v>
      </c>
      <c r="S345">
        <v>1.8706967436485881E-3</v>
      </c>
      <c r="T345">
        <v>1.9625336184659579E-3</v>
      </c>
      <c r="U345">
        <v>1.9326210771060681E-3</v>
      </c>
    </row>
    <row r="346" spans="1:21" x14ac:dyDescent="0.3">
      <c r="A346">
        <v>724</v>
      </c>
      <c r="B346">
        <v>1.9031706655857641E-3</v>
      </c>
      <c r="C346">
        <v>1.8183553176772109E-3</v>
      </c>
      <c r="D346">
        <v>1.9031706655857641E-3</v>
      </c>
      <c r="E346">
        <v>1.8458087083451969E-3</v>
      </c>
      <c r="F346">
        <v>1.9031706655857641E-3</v>
      </c>
      <c r="G346">
        <v>1.831812253487149E-3</v>
      </c>
      <c r="H346">
        <v>1.9031706655857641E-3</v>
      </c>
      <c r="I346">
        <v>1.867480096897802E-3</v>
      </c>
      <c r="J346">
        <v>1.9031706655857641E-3</v>
      </c>
      <c r="K346">
        <v>1.8768711859240741E-3</v>
      </c>
      <c r="L346">
        <v>1.9031706655857641E-3</v>
      </c>
      <c r="M346">
        <v>1.8428034962027101E-3</v>
      </c>
      <c r="N346">
        <v>1.9031706655857641E-3</v>
      </c>
      <c r="O346">
        <v>1.8470568525612921E-3</v>
      </c>
      <c r="P346">
        <v>1.9031706655857641E-3</v>
      </c>
      <c r="Q346">
        <v>1.8347316586636311E-3</v>
      </c>
      <c r="R346">
        <v>1.9031706655857641E-3</v>
      </c>
      <c r="S346">
        <v>1.8019126967690239E-3</v>
      </c>
      <c r="T346">
        <v>1.9031706655857641E-3</v>
      </c>
      <c r="U346">
        <v>1.8459842688111859E-3</v>
      </c>
    </row>
    <row r="347" spans="1:21" x14ac:dyDescent="0.3">
      <c r="A347">
        <v>725</v>
      </c>
      <c r="B347">
        <v>1.861875853214936E-3</v>
      </c>
      <c r="C347">
        <v>1.7222529756097239E-3</v>
      </c>
      <c r="D347">
        <v>1.861875853214936E-3</v>
      </c>
      <c r="E347">
        <v>1.7507030578102841E-3</v>
      </c>
      <c r="F347">
        <v>1.861875853214936E-3</v>
      </c>
      <c r="G347">
        <v>1.760929096408091E-3</v>
      </c>
      <c r="H347">
        <v>1.861875853214936E-3</v>
      </c>
      <c r="I347">
        <v>1.7807134710715879E-3</v>
      </c>
      <c r="J347">
        <v>1.861875853214936E-3</v>
      </c>
      <c r="K347">
        <v>1.7791136320089249E-3</v>
      </c>
      <c r="L347">
        <v>1.861875853214936E-3</v>
      </c>
      <c r="M347">
        <v>1.778138823547412E-3</v>
      </c>
      <c r="N347">
        <v>1.861875853214936E-3</v>
      </c>
      <c r="O347">
        <v>1.7369778740969699E-3</v>
      </c>
      <c r="P347">
        <v>1.861875853214936E-3</v>
      </c>
      <c r="Q347">
        <v>1.726370290091591E-3</v>
      </c>
      <c r="R347">
        <v>1.861875853214936E-3</v>
      </c>
      <c r="S347">
        <v>1.725891229817576E-3</v>
      </c>
      <c r="T347">
        <v>1.861875853214936E-3</v>
      </c>
      <c r="U347">
        <v>1.7517635205827459E-3</v>
      </c>
    </row>
    <row r="348" spans="1:21" x14ac:dyDescent="0.3">
      <c r="A348">
        <v>726</v>
      </c>
      <c r="B348">
        <v>1.784138130827373E-3</v>
      </c>
      <c r="C348">
        <v>1.7165597405522121E-3</v>
      </c>
      <c r="D348">
        <v>1.784138130827373E-3</v>
      </c>
      <c r="E348">
        <v>1.7672506735373101E-3</v>
      </c>
      <c r="F348">
        <v>1.784138130827373E-3</v>
      </c>
      <c r="G348">
        <v>1.742194720224334E-3</v>
      </c>
      <c r="H348">
        <v>1.784138130827373E-3</v>
      </c>
      <c r="I348">
        <v>1.752844664056523E-3</v>
      </c>
      <c r="J348">
        <v>1.784138130827373E-3</v>
      </c>
      <c r="K348">
        <v>1.761089322433297E-3</v>
      </c>
      <c r="L348">
        <v>1.784138130827373E-3</v>
      </c>
      <c r="M348">
        <v>1.739935358619872E-3</v>
      </c>
      <c r="N348">
        <v>1.784138130827373E-3</v>
      </c>
      <c r="O348">
        <v>1.732196849572113E-3</v>
      </c>
      <c r="P348">
        <v>1.784138130827373E-3</v>
      </c>
      <c r="Q348">
        <v>1.715505249910476E-3</v>
      </c>
      <c r="R348">
        <v>1.784138130827373E-3</v>
      </c>
      <c r="S348">
        <v>1.686295543361368E-3</v>
      </c>
      <c r="T348">
        <v>1.784138130827373E-3</v>
      </c>
      <c r="U348">
        <v>1.766781185962588E-3</v>
      </c>
    </row>
    <row r="349" spans="1:21" x14ac:dyDescent="0.3">
      <c r="A349">
        <v>727</v>
      </c>
      <c r="B349">
        <v>1.7324049997453851E-3</v>
      </c>
      <c r="C349">
        <v>1.675451938944668E-3</v>
      </c>
      <c r="D349">
        <v>1.7324049997453851E-3</v>
      </c>
      <c r="E349">
        <v>1.735669177252219E-3</v>
      </c>
      <c r="F349">
        <v>1.7324049997453851E-3</v>
      </c>
      <c r="G349">
        <v>1.693590046740271E-3</v>
      </c>
      <c r="H349">
        <v>1.7324049997453851E-3</v>
      </c>
      <c r="I349">
        <v>1.702602480600755E-3</v>
      </c>
      <c r="J349">
        <v>1.7324049997453851E-3</v>
      </c>
      <c r="K349">
        <v>1.7109279902713481E-3</v>
      </c>
      <c r="L349">
        <v>1.7324049997453851E-3</v>
      </c>
      <c r="M349">
        <v>1.6910667866479249E-3</v>
      </c>
      <c r="N349">
        <v>1.7324049997453851E-3</v>
      </c>
      <c r="O349">
        <v>1.689495938970794E-3</v>
      </c>
      <c r="P349">
        <v>1.7324049997453851E-3</v>
      </c>
      <c r="Q349">
        <v>1.667991793827085E-3</v>
      </c>
      <c r="R349">
        <v>1.7324049997453851E-3</v>
      </c>
      <c r="S349">
        <v>1.638301034532161E-3</v>
      </c>
      <c r="T349">
        <v>1.7324049997453851E-3</v>
      </c>
      <c r="U349">
        <v>1.7252253451387361E-3</v>
      </c>
    </row>
    <row r="350" spans="1:21" x14ac:dyDescent="0.3">
      <c r="A350">
        <v>728</v>
      </c>
      <c r="B350">
        <v>1.686381585099346E-3</v>
      </c>
      <c r="C350">
        <v>1.639575474906128E-3</v>
      </c>
      <c r="D350">
        <v>1.686381585099346E-3</v>
      </c>
      <c r="E350">
        <v>1.6995607058993189E-3</v>
      </c>
      <c r="F350">
        <v>1.686381585099346E-3</v>
      </c>
      <c r="G350">
        <v>1.655906586036797E-3</v>
      </c>
      <c r="H350">
        <v>1.686381585099346E-3</v>
      </c>
      <c r="I350">
        <v>1.6673927504519601E-3</v>
      </c>
      <c r="J350">
        <v>1.686381585099346E-3</v>
      </c>
      <c r="K350">
        <v>1.6719344807754691E-3</v>
      </c>
      <c r="L350">
        <v>1.686381585099346E-3</v>
      </c>
      <c r="M350">
        <v>1.6682763560069329E-3</v>
      </c>
      <c r="N350">
        <v>1.686381585099346E-3</v>
      </c>
      <c r="O350">
        <v>1.649374497832694E-3</v>
      </c>
      <c r="P350">
        <v>1.686381585099346E-3</v>
      </c>
      <c r="Q350">
        <v>1.6268157878249929E-3</v>
      </c>
      <c r="R350">
        <v>1.686381585099346E-3</v>
      </c>
      <c r="S350">
        <v>1.618721860539192E-3</v>
      </c>
      <c r="T350">
        <v>1.686381585099346E-3</v>
      </c>
      <c r="U350">
        <v>1.6719169692208341E-3</v>
      </c>
    </row>
    <row r="351" spans="1:21" x14ac:dyDescent="0.3">
      <c r="A351">
        <v>729</v>
      </c>
      <c r="B351">
        <v>1.639052977126421E-3</v>
      </c>
      <c r="C351">
        <v>1.57159769863807E-3</v>
      </c>
      <c r="D351">
        <v>1.639052977126421E-3</v>
      </c>
      <c r="E351">
        <v>1.631479564526202E-3</v>
      </c>
      <c r="F351">
        <v>1.639052977126421E-3</v>
      </c>
      <c r="G351">
        <v>1.5917288714540031E-3</v>
      </c>
      <c r="H351">
        <v>1.639052977126421E-3</v>
      </c>
      <c r="I351">
        <v>1.6157560295898821E-3</v>
      </c>
      <c r="J351">
        <v>1.639052977126421E-3</v>
      </c>
      <c r="K351">
        <v>1.5946623891742141E-3</v>
      </c>
      <c r="L351">
        <v>1.639052977126421E-3</v>
      </c>
      <c r="M351">
        <v>1.610143782808225E-3</v>
      </c>
      <c r="N351">
        <v>1.639052977126421E-3</v>
      </c>
      <c r="O351">
        <v>1.589446264302803E-3</v>
      </c>
      <c r="P351">
        <v>1.639052977126421E-3</v>
      </c>
      <c r="Q351">
        <v>1.552679979353405E-3</v>
      </c>
      <c r="R351">
        <v>1.639052977126421E-3</v>
      </c>
      <c r="S351">
        <v>1.553752046020011E-3</v>
      </c>
      <c r="T351">
        <v>1.639052977126421E-3</v>
      </c>
      <c r="U351">
        <v>1.604076224489475E-3</v>
      </c>
    </row>
    <row r="352" spans="1:21" x14ac:dyDescent="0.3">
      <c r="A352">
        <v>730</v>
      </c>
      <c r="B352">
        <v>1.5992817433160759E-3</v>
      </c>
      <c r="C352">
        <v>1.494051296089103E-3</v>
      </c>
      <c r="D352">
        <v>1.5992817433160759E-3</v>
      </c>
      <c r="E352">
        <v>1.554218894986978E-3</v>
      </c>
      <c r="F352">
        <v>1.5992817433160759E-3</v>
      </c>
      <c r="G352">
        <v>1.522256641388757E-3</v>
      </c>
      <c r="H352">
        <v>1.5992817433160759E-3</v>
      </c>
      <c r="I352">
        <v>1.5616867545195079E-3</v>
      </c>
      <c r="J352">
        <v>1.5992817433160759E-3</v>
      </c>
      <c r="K352">
        <v>1.5057135992315931E-3</v>
      </c>
      <c r="L352">
        <v>1.5992817433160759E-3</v>
      </c>
      <c r="M352">
        <v>1.539439387616537E-3</v>
      </c>
      <c r="N352">
        <v>1.5992817433160759E-3</v>
      </c>
      <c r="O352">
        <v>1.5254751071177739E-3</v>
      </c>
      <c r="P352">
        <v>1.5992817433160759E-3</v>
      </c>
      <c r="Q352">
        <v>1.4702552600464459E-3</v>
      </c>
      <c r="R352">
        <v>1.5992817433160759E-3</v>
      </c>
      <c r="S352">
        <v>1.47190538517426E-3</v>
      </c>
      <c r="T352">
        <v>1.5992817433160759E-3</v>
      </c>
      <c r="U352">
        <v>1.536227009039175E-3</v>
      </c>
    </row>
    <row r="353" spans="1:21" x14ac:dyDescent="0.3">
      <c r="A353">
        <v>731</v>
      </c>
      <c r="B353">
        <v>1.552192846121123E-3</v>
      </c>
      <c r="C353">
        <v>1.450218526270756E-3</v>
      </c>
      <c r="D353">
        <v>1.552192846121123E-3</v>
      </c>
      <c r="E353">
        <v>1.509620616373035E-3</v>
      </c>
      <c r="F353">
        <v>1.552192846121123E-3</v>
      </c>
      <c r="G353">
        <v>1.4774098149067539E-3</v>
      </c>
      <c r="H353">
        <v>1.552192846121123E-3</v>
      </c>
      <c r="I353">
        <v>1.51428469666039E-3</v>
      </c>
      <c r="J353">
        <v>1.552192846121123E-3</v>
      </c>
      <c r="K353">
        <v>1.475831183618663E-3</v>
      </c>
      <c r="L353">
        <v>1.552192846121123E-3</v>
      </c>
      <c r="M353">
        <v>1.4943273499524179E-3</v>
      </c>
      <c r="N353">
        <v>1.552192846121123E-3</v>
      </c>
      <c r="O353">
        <v>1.487005246519063E-3</v>
      </c>
      <c r="P353">
        <v>1.552192846121123E-3</v>
      </c>
      <c r="Q353">
        <v>1.4451072994952959E-3</v>
      </c>
      <c r="R353">
        <v>1.552192846121123E-3</v>
      </c>
      <c r="S353">
        <v>1.438652111012257E-3</v>
      </c>
      <c r="T353">
        <v>1.552192846121123E-3</v>
      </c>
      <c r="U353">
        <v>1.4894543917152319E-3</v>
      </c>
    </row>
    <row r="354" spans="1:21" x14ac:dyDescent="0.3">
      <c r="A354">
        <v>732</v>
      </c>
      <c r="B354">
        <v>1.5131904961989729E-3</v>
      </c>
      <c r="C354">
        <v>1.4188494198519E-3</v>
      </c>
      <c r="D354">
        <v>1.5131904961989729E-3</v>
      </c>
      <c r="E354">
        <v>1.4772742795891281E-3</v>
      </c>
      <c r="F354">
        <v>1.5131904961989729E-3</v>
      </c>
      <c r="G354">
        <v>1.4439523435024011E-3</v>
      </c>
      <c r="H354">
        <v>1.5131904961989729E-3</v>
      </c>
      <c r="I354">
        <v>1.4677929236592831E-3</v>
      </c>
      <c r="J354">
        <v>1.5131904961989729E-3</v>
      </c>
      <c r="K354">
        <v>1.4653599814049159E-3</v>
      </c>
      <c r="L354">
        <v>1.5131904961989729E-3</v>
      </c>
      <c r="M354">
        <v>1.4566655329287189E-3</v>
      </c>
      <c r="N354">
        <v>1.5131904961989729E-3</v>
      </c>
      <c r="O354">
        <v>1.45497527910304E-3</v>
      </c>
      <c r="P354">
        <v>1.5131904961989729E-3</v>
      </c>
      <c r="Q354">
        <v>1.439141596507052E-3</v>
      </c>
      <c r="R354">
        <v>1.5131904961989729E-3</v>
      </c>
      <c r="S354">
        <v>1.420872359934713E-3</v>
      </c>
      <c r="T354">
        <v>1.5131904961989729E-3</v>
      </c>
      <c r="U354">
        <v>1.4511000870108251E-3</v>
      </c>
    </row>
    <row r="355" spans="1:21" x14ac:dyDescent="0.3">
      <c r="A355">
        <v>733</v>
      </c>
      <c r="B355">
        <v>1.4617385588601419E-3</v>
      </c>
      <c r="C355">
        <v>1.360266250230625E-3</v>
      </c>
      <c r="D355">
        <v>1.4617385588601419E-3</v>
      </c>
      <c r="E355">
        <v>1.42807543257002E-3</v>
      </c>
      <c r="F355">
        <v>1.4617385588601419E-3</v>
      </c>
      <c r="G355">
        <v>1.40446318905758E-3</v>
      </c>
      <c r="H355">
        <v>1.4617385588601419E-3</v>
      </c>
      <c r="I355">
        <v>1.403626005560363E-3</v>
      </c>
      <c r="J355">
        <v>1.4617385588601419E-3</v>
      </c>
      <c r="K355">
        <v>1.4040769461275489E-3</v>
      </c>
      <c r="L355">
        <v>1.4617385588601419E-3</v>
      </c>
      <c r="M355">
        <v>1.384754604022454E-3</v>
      </c>
      <c r="N355">
        <v>1.4617385588601419E-3</v>
      </c>
      <c r="O355">
        <v>1.3857796792442691E-3</v>
      </c>
      <c r="P355">
        <v>1.4617385588601419E-3</v>
      </c>
      <c r="Q355">
        <v>1.393524422260601E-3</v>
      </c>
      <c r="R355">
        <v>1.4617385588601419E-3</v>
      </c>
      <c r="S355">
        <v>1.357877098200299E-3</v>
      </c>
      <c r="T355">
        <v>1.4617385588601419E-3</v>
      </c>
      <c r="U355">
        <v>1.391437744140286E-3</v>
      </c>
    </row>
    <row r="356" spans="1:21" x14ac:dyDescent="0.3">
      <c r="A356">
        <v>734</v>
      </c>
      <c r="B356">
        <v>1.4116694722038159E-3</v>
      </c>
      <c r="C356">
        <v>1.3225750890777739E-3</v>
      </c>
      <c r="D356">
        <v>1.4116694722038159E-3</v>
      </c>
      <c r="E356">
        <v>1.3915569194710401E-3</v>
      </c>
      <c r="F356">
        <v>1.4116694722038159E-3</v>
      </c>
      <c r="G356">
        <v>1.381294492781006E-3</v>
      </c>
      <c r="H356">
        <v>1.4116694722038159E-3</v>
      </c>
      <c r="I356">
        <v>1.358731179816882E-3</v>
      </c>
      <c r="J356">
        <v>1.4116694722038159E-3</v>
      </c>
      <c r="K356">
        <v>1.3590324367553619E-3</v>
      </c>
      <c r="L356">
        <v>1.4116694722038159E-3</v>
      </c>
      <c r="M356">
        <v>1.3374475016398311E-3</v>
      </c>
      <c r="N356">
        <v>1.4116694722038159E-3</v>
      </c>
      <c r="O356">
        <v>1.3357498493869939E-3</v>
      </c>
      <c r="P356">
        <v>1.4116694722038159E-3</v>
      </c>
      <c r="Q356">
        <v>1.355191516056436E-3</v>
      </c>
      <c r="R356">
        <v>1.4116694722038159E-3</v>
      </c>
      <c r="S356">
        <v>1.3138916882830521E-3</v>
      </c>
      <c r="T356">
        <v>1.4116694722038159E-3</v>
      </c>
      <c r="U356">
        <v>1.354702788570432E-3</v>
      </c>
    </row>
    <row r="357" spans="1:21" x14ac:dyDescent="0.3">
      <c r="A357">
        <v>735</v>
      </c>
      <c r="B357">
        <v>1.376850989877353E-3</v>
      </c>
      <c r="C357">
        <v>1.2838034446942829E-3</v>
      </c>
      <c r="D357">
        <v>1.376850989877353E-3</v>
      </c>
      <c r="E357">
        <v>1.302880810364808E-3</v>
      </c>
      <c r="F357">
        <v>1.376850989877353E-3</v>
      </c>
      <c r="G357">
        <v>1.314137853709143E-3</v>
      </c>
      <c r="H357">
        <v>1.376850989877353E-3</v>
      </c>
      <c r="I357">
        <v>1.28915010008045E-3</v>
      </c>
      <c r="J357">
        <v>1.376850989877353E-3</v>
      </c>
      <c r="K357">
        <v>1.3173343486072859E-3</v>
      </c>
      <c r="L357">
        <v>1.376850989877353E-3</v>
      </c>
      <c r="M357">
        <v>1.306131543707053E-3</v>
      </c>
      <c r="N357">
        <v>1.376850989877353E-3</v>
      </c>
      <c r="O357">
        <v>1.284547055646538E-3</v>
      </c>
      <c r="P357">
        <v>1.376850989877353E-3</v>
      </c>
      <c r="Q357">
        <v>1.2788265205736511E-3</v>
      </c>
      <c r="R357">
        <v>1.376850989877353E-3</v>
      </c>
      <c r="S357">
        <v>1.276618824711855E-3</v>
      </c>
      <c r="T357">
        <v>1.376850989877353E-3</v>
      </c>
      <c r="U357">
        <v>1.310665580254676E-3</v>
      </c>
    </row>
    <row r="358" spans="1:21" x14ac:dyDescent="0.3">
      <c r="A358">
        <v>736</v>
      </c>
      <c r="B358">
        <v>1.3329434413703041E-3</v>
      </c>
      <c r="C358">
        <v>1.24835766050607E-3</v>
      </c>
      <c r="D358">
        <v>1.3329434413703041E-3</v>
      </c>
      <c r="E358">
        <v>1.271294914368536E-3</v>
      </c>
      <c r="F358">
        <v>1.3329434413703041E-3</v>
      </c>
      <c r="G358">
        <v>1.2773359913962521E-3</v>
      </c>
      <c r="H358">
        <v>1.3329434413703041E-3</v>
      </c>
      <c r="I358">
        <v>1.257913053498781E-3</v>
      </c>
      <c r="J358">
        <v>1.3329434413703041E-3</v>
      </c>
      <c r="K358">
        <v>1.287072563187937E-3</v>
      </c>
      <c r="L358">
        <v>1.3329434413703041E-3</v>
      </c>
      <c r="M358">
        <v>1.2743592026669729E-3</v>
      </c>
      <c r="N358">
        <v>1.3329434413703041E-3</v>
      </c>
      <c r="O358">
        <v>1.2546525464464311E-3</v>
      </c>
      <c r="P358">
        <v>1.3329434413703041E-3</v>
      </c>
      <c r="Q358">
        <v>1.2424715130165409E-3</v>
      </c>
      <c r="R358">
        <v>1.3329434413703041E-3</v>
      </c>
      <c r="S358">
        <v>1.254921038122362E-3</v>
      </c>
      <c r="T358">
        <v>1.3329434413703041E-3</v>
      </c>
      <c r="U358">
        <v>1.2846826451001739E-3</v>
      </c>
    </row>
    <row r="359" spans="1:21" x14ac:dyDescent="0.3">
      <c r="A359">
        <v>737</v>
      </c>
      <c r="B359">
        <v>1.291103927780886E-3</v>
      </c>
      <c r="C359">
        <v>1.204296785704229E-3</v>
      </c>
      <c r="D359">
        <v>1.291103927780886E-3</v>
      </c>
      <c r="E359">
        <v>1.261893043386256E-3</v>
      </c>
      <c r="F359">
        <v>1.291103927780886E-3</v>
      </c>
      <c r="G359">
        <v>1.247853878866166E-3</v>
      </c>
      <c r="H359">
        <v>1.291103927780886E-3</v>
      </c>
      <c r="I359">
        <v>1.2380123908379741E-3</v>
      </c>
      <c r="J359">
        <v>1.291103927780886E-3</v>
      </c>
      <c r="K359">
        <v>1.2532499343222161E-3</v>
      </c>
      <c r="L359">
        <v>1.291103927780886E-3</v>
      </c>
      <c r="M359">
        <v>1.23202044537911E-3</v>
      </c>
      <c r="N359">
        <v>1.291103927780886E-3</v>
      </c>
      <c r="O359">
        <v>1.2270298724086099E-3</v>
      </c>
      <c r="P359">
        <v>1.291103927780886E-3</v>
      </c>
      <c r="Q359">
        <v>1.219236907198214E-3</v>
      </c>
      <c r="R359">
        <v>1.291103927780886E-3</v>
      </c>
      <c r="S359">
        <v>1.232462423738712E-3</v>
      </c>
      <c r="T359">
        <v>1.291103927780886E-3</v>
      </c>
      <c r="U359">
        <v>1.2577656004660041E-3</v>
      </c>
    </row>
    <row r="360" spans="1:21" x14ac:dyDescent="0.3">
      <c r="A360">
        <v>738</v>
      </c>
      <c r="B360">
        <v>1.25324961057234E-3</v>
      </c>
      <c r="C360">
        <v>1.1592329171311289E-3</v>
      </c>
      <c r="D360">
        <v>1.25324961057234E-3</v>
      </c>
      <c r="E360">
        <v>1.218366875929166E-3</v>
      </c>
      <c r="F360">
        <v>1.25324961057234E-3</v>
      </c>
      <c r="G360">
        <v>1.1862423973603999E-3</v>
      </c>
      <c r="H360">
        <v>1.25324961057234E-3</v>
      </c>
      <c r="I360">
        <v>1.1986330411922221E-3</v>
      </c>
      <c r="J360">
        <v>1.25324961057234E-3</v>
      </c>
      <c r="K360">
        <v>1.2022549297666849E-3</v>
      </c>
      <c r="L360">
        <v>1.25324961057234E-3</v>
      </c>
      <c r="M360">
        <v>1.1799316067319899E-3</v>
      </c>
      <c r="N360">
        <v>1.25324961057234E-3</v>
      </c>
      <c r="O360">
        <v>1.1838898600256081E-3</v>
      </c>
      <c r="P360">
        <v>1.25324961057234E-3</v>
      </c>
      <c r="Q360">
        <v>1.165608535329712E-3</v>
      </c>
      <c r="R360">
        <v>1.25324961057234E-3</v>
      </c>
      <c r="S360">
        <v>1.1700216499272631E-3</v>
      </c>
      <c r="T360">
        <v>1.25324961057234E-3</v>
      </c>
      <c r="U360">
        <v>1.2107648234733061E-3</v>
      </c>
    </row>
    <row r="361" spans="1:21" x14ac:dyDescent="0.3">
      <c r="A361">
        <v>739</v>
      </c>
      <c r="B361">
        <v>1.217947302030381E-3</v>
      </c>
      <c r="C361">
        <v>1.1088402622121351E-3</v>
      </c>
      <c r="D361">
        <v>1.217947302030381E-3</v>
      </c>
      <c r="E361">
        <v>1.157423868945963E-3</v>
      </c>
      <c r="F361">
        <v>1.217947302030381E-3</v>
      </c>
      <c r="G361">
        <v>1.1128519568554809E-3</v>
      </c>
      <c r="H361">
        <v>1.217947302030381E-3</v>
      </c>
      <c r="I361">
        <v>1.145719352653904E-3</v>
      </c>
      <c r="J361">
        <v>1.217947302030381E-3</v>
      </c>
      <c r="K361">
        <v>1.1431416495419401E-3</v>
      </c>
      <c r="L361">
        <v>1.217947302030381E-3</v>
      </c>
      <c r="M361">
        <v>1.121487428969594E-3</v>
      </c>
      <c r="N361">
        <v>1.217947302030381E-3</v>
      </c>
      <c r="O361">
        <v>1.1311409887639571E-3</v>
      </c>
      <c r="P361">
        <v>1.217947302030381E-3</v>
      </c>
      <c r="Q361">
        <v>1.099581951893095E-3</v>
      </c>
      <c r="R361">
        <v>1.217947302030381E-3</v>
      </c>
      <c r="S361">
        <v>1.095235754516075E-3</v>
      </c>
      <c r="T361">
        <v>1.217947302030381E-3</v>
      </c>
      <c r="U361">
        <v>1.151948661482522E-3</v>
      </c>
    </row>
    <row r="362" spans="1:21" x14ac:dyDescent="0.3">
      <c r="A362">
        <v>740</v>
      </c>
      <c r="B362">
        <v>1.1843714226754489E-3</v>
      </c>
      <c r="C362">
        <v>1.0824447492479451E-3</v>
      </c>
      <c r="D362">
        <v>1.1843714226754489E-3</v>
      </c>
      <c r="E362">
        <v>1.1395105612128E-3</v>
      </c>
      <c r="F362">
        <v>1.1843714226754489E-3</v>
      </c>
      <c r="G362">
        <v>1.10375725257539E-3</v>
      </c>
      <c r="H362">
        <v>1.1843714226754489E-3</v>
      </c>
      <c r="I362">
        <v>1.121949137669363E-3</v>
      </c>
      <c r="J362">
        <v>1.1843714226754489E-3</v>
      </c>
      <c r="K362">
        <v>1.135559339871085E-3</v>
      </c>
      <c r="L362">
        <v>1.1843714226754489E-3</v>
      </c>
      <c r="M362">
        <v>1.1085872105867449E-3</v>
      </c>
      <c r="N362">
        <v>1.1843714226754489E-3</v>
      </c>
      <c r="O362">
        <v>1.119383895354376E-3</v>
      </c>
      <c r="P362">
        <v>1.1843714226754489E-3</v>
      </c>
      <c r="Q362">
        <v>1.0821271621618989E-3</v>
      </c>
      <c r="R362">
        <v>1.1843714226754489E-3</v>
      </c>
      <c r="S362">
        <v>1.1049801134573899E-3</v>
      </c>
      <c r="T362">
        <v>1.1843714226754489E-3</v>
      </c>
      <c r="U362">
        <v>1.131606560203575E-3</v>
      </c>
    </row>
    <row r="363" spans="1:21" x14ac:dyDescent="0.3">
      <c r="A363">
        <v>741</v>
      </c>
      <c r="B363">
        <v>1.1527290342872841E-3</v>
      </c>
      <c r="C363">
        <v>1.055208851185435E-3</v>
      </c>
      <c r="D363">
        <v>1.1527290342872841E-3</v>
      </c>
      <c r="E363">
        <v>1.1135012741572579E-3</v>
      </c>
      <c r="F363">
        <v>1.1527290342872841E-3</v>
      </c>
      <c r="G363">
        <v>1.0919449894745579E-3</v>
      </c>
      <c r="H363">
        <v>1.1527290342872841E-3</v>
      </c>
      <c r="I363">
        <v>1.090530806765729E-3</v>
      </c>
      <c r="J363">
        <v>1.1527290342872841E-3</v>
      </c>
      <c r="K363">
        <v>1.124197362758641E-3</v>
      </c>
      <c r="L363">
        <v>1.1527290342872841E-3</v>
      </c>
      <c r="M363">
        <v>1.0896253188182039E-3</v>
      </c>
      <c r="N363">
        <v>1.1527290342872841E-3</v>
      </c>
      <c r="O363">
        <v>1.0999022651023049E-3</v>
      </c>
      <c r="P363">
        <v>1.1527290342872841E-3</v>
      </c>
      <c r="Q363">
        <v>1.069084890391039E-3</v>
      </c>
      <c r="R363">
        <v>1.1527290342872841E-3</v>
      </c>
      <c r="S363">
        <v>1.1097833726724611E-3</v>
      </c>
      <c r="T363">
        <v>1.1527290342872841E-3</v>
      </c>
      <c r="U363">
        <v>1.1097769775886091E-3</v>
      </c>
    </row>
    <row r="364" spans="1:21" x14ac:dyDescent="0.3">
      <c r="A364">
        <v>742</v>
      </c>
      <c r="B364">
        <v>1.1193102673243359E-3</v>
      </c>
      <c r="C364">
        <v>1.0163495469247101E-3</v>
      </c>
      <c r="D364">
        <v>1.1193102673243359E-3</v>
      </c>
      <c r="E364">
        <v>1.033851544910764E-3</v>
      </c>
      <c r="F364">
        <v>1.1193102673243359E-3</v>
      </c>
      <c r="G364">
        <v>1.020109750494469E-3</v>
      </c>
      <c r="H364">
        <v>1.1193102673243359E-3</v>
      </c>
      <c r="I364">
        <v>1.0164467485586331E-3</v>
      </c>
      <c r="J364">
        <v>1.1193102673243359E-3</v>
      </c>
      <c r="K364">
        <v>1.0712987986342311E-3</v>
      </c>
      <c r="L364">
        <v>1.1193102673243359E-3</v>
      </c>
      <c r="M364">
        <v>1.0181279734660809E-3</v>
      </c>
      <c r="N364">
        <v>1.1193102673243359E-3</v>
      </c>
      <c r="O364">
        <v>1.0302389119215801E-3</v>
      </c>
      <c r="P364">
        <v>1.1193102673243359E-3</v>
      </c>
      <c r="Q364">
        <v>1.0369080215761009E-3</v>
      </c>
      <c r="R364">
        <v>1.1193102673243359E-3</v>
      </c>
      <c r="S364">
        <v>1.035839302378919E-3</v>
      </c>
      <c r="T364">
        <v>1.1193102673243359E-3</v>
      </c>
      <c r="U364">
        <v>1.0615924329223691E-3</v>
      </c>
    </row>
    <row r="365" spans="1:21" x14ac:dyDescent="0.3">
      <c r="A365">
        <v>743</v>
      </c>
      <c r="B365">
        <v>1.0797440846462909E-3</v>
      </c>
      <c r="C365">
        <v>9.7414089360852005E-4</v>
      </c>
      <c r="D365">
        <v>1.0797440846462909E-3</v>
      </c>
      <c r="E365">
        <v>9.9568288873106954E-4</v>
      </c>
      <c r="F365">
        <v>1.0797440846462909E-3</v>
      </c>
      <c r="G365">
        <v>9.8461728332241492E-4</v>
      </c>
      <c r="H365">
        <v>1.0797440846462909E-3</v>
      </c>
      <c r="I365">
        <v>9.8659363170303972E-4</v>
      </c>
      <c r="J365">
        <v>1.0797440846462909E-3</v>
      </c>
      <c r="K365">
        <v>1.0180454376517161E-3</v>
      </c>
      <c r="L365">
        <v>1.0797440846462909E-3</v>
      </c>
      <c r="M365">
        <v>9.8270442244940666E-4</v>
      </c>
      <c r="N365">
        <v>1.0797440846462909E-3</v>
      </c>
      <c r="O365">
        <v>9.9117023084963974E-4</v>
      </c>
      <c r="P365">
        <v>1.0797440846462909E-3</v>
      </c>
      <c r="Q365">
        <v>9.9922451316696525E-4</v>
      </c>
      <c r="R365">
        <v>1.0797440846462909E-3</v>
      </c>
      <c r="S365">
        <v>9.8489046945911436E-4</v>
      </c>
      <c r="T365">
        <v>1.0797440846462909E-3</v>
      </c>
      <c r="U365">
        <v>1.018678669407369E-3</v>
      </c>
    </row>
    <row r="366" spans="1:21" x14ac:dyDescent="0.3">
      <c r="A366">
        <v>744</v>
      </c>
      <c r="B366">
        <v>1.0494124388805339E-3</v>
      </c>
      <c r="C366">
        <v>9.3696432119314704E-4</v>
      </c>
      <c r="D366">
        <v>1.0494124388805339E-3</v>
      </c>
      <c r="E366">
        <v>9.8525333775477202E-4</v>
      </c>
      <c r="F366">
        <v>1.0494124388805339E-3</v>
      </c>
      <c r="G366">
        <v>9.7359062003610566E-4</v>
      </c>
      <c r="H366">
        <v>1.0494124388805339E-3</v>
      </c>
      <c r="I366">
        <v>9.8424707163811617E-4</v>
      </c>
      <c r="J366">
        <v>1.0494124388805339E-3</v>
      </c>
      <c r="K366">
        <v>9.7372005583713382E-4</v>
      </c>
      <c r="L366">
        <v>1.0494124388805339E-3</v>
      </c>
      <c r="M366">
        <v>9.7241169111882337E-4</v>
      </c>
      <c r="N366">
        <v>1.0494124388805339E-3</v>
      </c>
      <c r="O366">
        <v>9.7362855099733428E-4</v>
      </c>
      <c r="P366">
        <v>1.0494124388805339E-3</v>
      </c>
      <c r="Q366">
        <v>9.6358527025262896E-4</v>
      </c>
      <c r="R366">
        <v>1.0494124388805339E-3</v>
      </c>
      <c r="S366">
        <v>9.5304847121942195E-4</v>
      </c>
      <c r="T366">
        <v>1.0494124388805339E-3</v>
      </c>
      <c r="U366">
        <v>9.8499841585227986E-4</v>
      </c>
    </row>
    <row r="367" spans="1:21" x14ac:dyDescent="0.3">
      <c r="A367">
        <v>745</v>
      </c>
      <c r="B367">
        <v>1.019990325997588E-3</v>
      </c>
      <c r="C367">
        <v>9.2478107857247032E-4</v>
      </c>
      <c r="D367">
        <v>1.019990325997588E-3</v>
      </c>
      <c r="E367">
        <v>9.726561774619616E-4</v>
      </c>
      <c r="F367">
        <v>1.019990325997588E-3</v>
      </c>
      <c r="G367">
        <v>9.6090410868164393E-4</v>
      </c>
      <c r="H367">
        <v>1.019990325997588E-3</v>
      </c>
      <c r="I367">
        <v>9.6855886141987836E-4</v>
      </c>
      <c r="J367">
        <v>1.019990325997588E-3</v>
      </c>
      <c r="K367">
        <v>9.6392228496717581E-4</v>
      </c>
      <c r="L367">
        <v>1.019990325997588E-3</v>
      </c>
      <c r="M367">
        <v>9.578215843147578E-4</v>
      </c>
      <c r="N367">
        <v>1.019990325997588E-3</v>
      </c>
      <c r="O367">
        <v>9.5357593534006323E-4</v>
      </c>
      <c r="P367">
        <v>1.019990325997588E-3</v>
      </c>
      <c r="Q367">
        <v>9.4107934314262146E-4</v>
      </c>
      <c r="R367">
        <v>1.019990325997588E-3</v>
      </c>
      <c r="S367">
        <v>9.2757321459538931E-4</v>
      </c>
      <c r="T367">
        <v>1.019990325997588E-3</v>
      </c>
      <c r="U367">
        <v>9.6079245378290494E-4</v>
      </c>
    </row>
    <row r="368" spans="1:21" x14ac:dyDescent="0.3">
      <c r="A368">
        <v>746</v>
      </c>
      <c r="B368">
        <v>9.7934143181787627E-4</v>
      </c>
      <c r="C368">
        <v>9.0861721946641576E-4</v>
      </c>
      <c r="D368">
        <v>9.7934143181787627E-4</v>
      </c>
      <c r="E368">
        <v>9.4747002683034931E-4</v>
      </c>
      <c r="F368">
        <v>9.7934143181787627E-4</v>
      </c>
      <c r="G368">
        <v>9.3583778560827214E-4</v>
      </c>
      <c r="H368">
        <v>9.7934143181787627E-4</v>
      </c>
      <c r="I368">
        <v>9.3569100016884519E-4</v>
      </c>
      <c r="J368">
        <v>9.7934143181787627E-4</v>
      </c>
      <c r="K368">
        <v>9.5557945530327275E-4</v>
      </c>
      <c r="L368">
        <v>9.7934143181787627E-4</v>
      </c>
      <c r="M368">
        <v>9.3330961795126091E-4</v>
      </c>
      <c r="N368">
        <v>9.7934143181787627E-4</v>
      </c>
      <c r="O368">
        <v>9.2243145822893573E-4</v>
      </c>
      <c r="P368">
        <v>9.7934143181787627E-4</v>
      </c>
      <c r="Q368">
        <v>9.1110849840963484E-4</v>
      </c>
      <c r="R368">
        <v>9.7934143181787627E-4</v>
      </c>
      <c r="S368">
        <v>8.9838290285099273E-4</v>
      </c>
      <c r="T368">
        <v>9.7934143181787627E-4</v>
      </c>
      <c r="U368">
        <v>9.3135646543048792E-4</v>
      </c>
    </row>
    <row r="369" spans="1:21" x14ac:dyDescent="0.3">
      <c r="A369">
        <v>747</v>
      </c>
      <c r="B369">
        <v>9.5646857894535783E-4</v>
      </c>
      <c r="C369">
        <v>8.6763307350227635E-4</v>
      </c>
      <c r="D369">
        <v>9.5646857894535783E-4</v>
      </c>
      <c r="E369">
        <v>9.0706561560245907E-4</v>
      </c>
      <c r="F369">
        <v>9.5646857894535783E-4</v>
      </c>
      <c r="G369">
        <v>8.9113198917322865E-4</v>
      </c>
      <c r="H369">
        <v>9.5646857894535783E-4</v>
      </c>
      <c r="I369">
        <v>8.8098252928622974E-4</v>
      </c>
      <c r="J369">
        <v>9.5646857894535783E-4</v>
      </c>
      <c r="K369">
        <v>9.4592282916973317E-4</v>
      </c>
      <c r="L369">
        <v>9.5646857894535783E-4</v>
      </c>
      <c r="M369">
        <v>9.0651404541915788E-4</v>
      </c>
      <c r="N369">
        <v>9.5646857894535783E-4</v>
      </c>
      <c r="O369">
        <v>8.7696594439155135E-4</v>
      </c>
      <c r="P369">
        <v>9.5646857894535783E-4</v>
      </c>
      <c r="Q369">
        <v>8.5429421234715377E-4</v>
      </c>
      <c r="R369">
        <v>9.5646857894535783E-4</v>
      </c>
      <c r="S369">
        <v>8.691959250616125E-4</v>
      </c>
      <c r="T369">
        <v>9.5646857894535783E-4</v>
      </c>
      <c r="U369">
        <v>8.9734246968603548E-4</v>
      </c>
    </row>
    <row r="370" spans="1:21" x14ac:dyDescent="0.3">
      <c r="A370">
        <v>748</v>
      </c>
      <c r="B370">
        <v>9.3069669063823286E-4</v>
      </c>
      <c r="C370">
        <v>8.2890739824823911E-4</v>
      </c>
      <c r="D370">
        <v>9.3069669063823286E-4</v>
      </c>
      <c r="E370">
        <v>8.6701253704817049E-4</v>
      </c>
      <c r="F370">
        <v>9.3069669063823286E-4</v>
      </c>
      <c r="G370">
        <v>8.5738040400416523E-4</v>
      </c>
      <c r="H370">
        <v>9.3069669063823286E-4</v>
      </c>
      <c r="I370">
        <v>8.4564374867442062E-4</v>
      </c>
      <c r="J370">
        <v>9.3069669063823286E-4</v>
      </c>
      <c r="K370">
        <v>8.9377400543834212E-4</v>
      </c>
      <c r="L370">
        <v>9.3069669063823286E-4</v>
      </c>
      <c r="M370">
        <v>8.7843723434997858E-4</v>
      </c>
      <c r="N370">
        <v>9.3069669063823286E-4</v>
      </c>
      <c r="O370">
        <v>8.4415664012085637E-4</v>
      </c>
      <c r="P370">
        <v>9.3069669063823286E-4</v>
      </c>
      <c r="Q370">
        <v>8.2206714304900873E-4</v>
      </c>
      <c r="R370">
        <v>9.3069669063823286E-4</v>
      </c>
      <c r="S370">
        <v>8.4412044604790571E-4</v>
      </c>
      <c r="T370">
        <v>9.3069669063823286E-4</v>
      </c>
      <c r="U370">
        <v>8.6403639748715007E-4</v>
      </c>
    </row>
    <row r="371" spans="1:21" x14ac:dyDescent="0.3">
      <c r="A371">
        <v>749</v>
      </c>
      <c r="B371">
        <v>9.0253137279300527E-4</v>
      </c>
      <c r="C371">
        <v>7.9184386860004798E-4</v>
      </c>
      <c r="D371">
        <v>9.0253137279300527E-4</v>
      </c>
      <c r="E371">
        <v>8.2761638504140012E-4</v>
      </c>
      <c r="F371">
        <v>9.0253137279300527E-4</v>
      </c>
      <c r="G371">
        <v>8.2961288479600521E-4</v>
      </c>
      <c r="H371">
        <v>9.0253137279300527E-4</v>
      </c>
      <c r="I371">
        <v>8.2346711219409129E-4</v>
      </c>
      <c r="J371">
        <v>9.0253137279300527E-4</v>
      </c>
      <c r="K371">
        <v>8.1345155554143032E-4</v>
      </c>
      <c r="L371">
        <v>9.0253137279300527E-4</v>
      </c>
      <c r="M371">
        <v>8.482282819161132E-4</v>
      </c>
      <c r="N371">
        <v>9.0253137279300527E-4</v>
      </c>
      <c r="O371">
        <v>8.1925168632783626E-4</v>
      </c>
      <c r="P371">
        <v>9.0253137279300527E-4</v>
      </c>
      <c r="Q371">
        <v>8.0587334418282495E-4</v>
      </c>
      <c r="R371">
        <v>9.0253137279300527E-4</v>
      </c>
      <c r="S371">
        <v>8.1933170560136962E-4</v>
      </c>
      <c r="T371">
        <v>9.0253137279300527E-4</v>
      </c>
      <c r="U371">
        <v>8.3000484479048937E-4</v>
      </c>
    </row>
    <row r="372" spans="1:21" x14ac:dyDescent="0.3">
      <c r="A372">
        <v>750</v>
      </c>
      <c r="B372">
        <v>8.69354839560976E-4</v>
      </c>
      <c r="C372">
        <v>7.9161154298612666E-4</v>
      </c>
      <c r="D372">
        <v>8.69354839560976E-4</v>
      </c>
      <c r="E372">
        <v>8.0777115827140498E-4</v>
      </c>
      <c r="F372">
        <v>8.69354839560976E-4</v>
      </c>
      <c r="G372">
        <v>8.2836238643426579E-4</v>
      </c>
      <c r="H372">
        <v>8.69354839560976E-4</v>
      </c>
      <c r="I372">
        <v>8.0808597376877834E-4</v>
      </c>
      <c r="J372">
        <v>8.69354839560976E-4</v>
      </c>
      <c r="K372">
        <v>8.0322324039135248E-4</v>
      </c>
      <c r="L372">
        <v>8.69354839560976E-4</v>
      </c>
      <c r="M372">
        <v>8.2632648694693205E-4</v>
      </c>
      <c r="N372">
        <v>8.69354839560976E-4</v>
      </c>
      <c r="O372">
        <v>8.1040629030438704E-4</v>
      </c>
      <c r="P372">
        <v>8.69354839560976E-4</v>
      </c>
      <c r="Q372">
        <v>7.991798404200117E-4</v>
      </c>
      <c r="R372">
        <v>8.69354839560976E-4</v>
      </c>
      <c r="S372">
        <v>8.0707099488277394E-4</v>
      </c>
      <c r="T372">
        <v>8.69354839560976E-4</v>
      </c>
      <c r="U372">
        <v>8.2005609335099371E-4</v>
      </c>
    </row>
    <row r="373" spans="1:21" x14ac:dyDescent="0.3">
      <c r="A373">
        <v>751</v>
      </c>
      <c r="B373">
        <v>8.4789885835487636E-4</v>
      </c>
      <c r="C373">
        <v>8.0219714594179038E-4</v>
      </c>
      <c r="D373">
        <v>8.4789885835487636E-4</v>
      </c>
      <c r="E373">
        <v>7.96424220911985E-4</v>
      </c>
      <c r="F373">
        <v>8.4789885835487636E-4</v>
      </c>
      <c r="G373">
        <v>8.3188670244509026E-4</v>
      </c>
      <c r="H373">
        <v>8.4789885835487636E-4</v>
      </c>
      <c r="I373">
        <v>7.9519237844217832E-4</v>
      </c>
      <c r="J373">
        <v>8.4789885835487636E-4</v>
      </c>
      <c r="K373">
        <v>8.1813063420530527E-4</v>
      </c>
      <c r="L373">
        <v>8.4789885835487636E-4</v>
      </c>
      <c r="M373">
        <v>8.0683191880028774E-4</v>
      </c>
      <c r="N373">
        <v>8.4789885835487636E-4</v>
      </c>
      <c r="O373">
        <v>8.0539110787910693E-4</v>
      </c>
      <c r="P373">
        <v>8.4789885835487636E-4</v>
      </c>
      <c r="Q373">
        <v>7.9400283379736322E-4</v>
      </c>
      <c r="R373">
        <v>8.4789885835487636E-4</v>
      </c>
      <c r="S373">
        <v>7.9580754911286503E-4</v>
      </c>
      <c r="T373">
        <v>8.4789885835487636E-4</v>
      </c>
      <c r="U373">
        <v>8.1640489281819412E-4</v>
      </c>
    </row>
    <row r="374" spans="1:21" x14ac:dyDescent="0.3">
      <c r="A374">
        <v>752</v>
      </c>
      <c r="B374">
        <v>8.1267022043872655E-4</v>
      </c>
      <c r="C374">
        <v>7.7027176576884568E-4</v>
      </c>
      <c r="D374">
        <v>8.1267022043872655E-4</v>
      </c>
      <c r="E374">
        <v>7.6449621561624484E-4</v>
      </c>
      <c r="F374">
        <v>8.1267022043872655E-4</v>
      </c>
      <c r="G374">
        <v>7.847144657506267E-4</v>
      </c>
      <c r="H374">
        <v>8.1267022043872655E-4</v>
      </c>
      <c r="I374">
        <v>7.6422371719841434E-4</v>
      </c>
      <c r="J374">
        <v>8.1267022043872655E-4</v>
      </c>
      <c r="K374">
        <v>7.7776524047028456E-4</v>
      </c>
      <c r="L374">
        <v>8.1267022043872655E-4</v>
      </c>
      <c r="M374">
        <v>7.6916196764030694E-4</v>
      </c>
      <c r="N374">
        <v>8.1267022043872655E-4</v>
      </c>
      <c r="O374">
        <v>7.7010623615363289E-4</v>
      </c>
      <c r="P374">
        <v>8.1267022043872655E-4</v>
      </c>
      <c r="Q374">
        <v>7.5594436104379353E-4</v>
      </c>
      <c r="R374">
        <v>8.1267022043872655E-4</v>
      </c>
      <c r="S374">
        <v>7.4356665810499571E-4</v>
      </c>
      <c r="T374">
        <v>8.1267022043872655E-4</v>
      </c>
      <c r="U374">
        <v>7.7381364390795488E-4</v>
      </c>
    </row>
    <row r="375" spans="1:21" x14ac:dyDescent="0.3">
      <c r="A375">
        <v>753</v>
      </c>
      <c r="B375">
        <v>8.0135365651794438E-4</v>
      </c>
      <c r="C375">
        <v>7.3420954146041144E-4</v>
      </c>
      <c r="D375">
        <v>8.0135365651794438E-4</v>
      </c>
      <c r="E375">
        <v>7.4139205272917065E-4</v>
      </c>
      <c r="F375">
        <v>8.0135365651794438E-4</v>
      </c>
      <c r="G375">
        <v>7.3812494574754001E-4</v>
      </c>
      <c r="H375">
        <v>8.0135365651794438E-4</v>
      </c>
      <c r="I375">
        <v>7.3920816249929743E-4</v>
      </c>
      <c r="J375">
        <v>8.0135365651794438E-4</v>
      </c>
      <c r="K375">
        <v>7.3835409895633356E-4</v>
      </c>
      <c r="L375">
        <v>8.0135365651794438E-4</v>
      </c>
      <c r="M375">
        <v>7.3751094432197069E-4</v>
      </c>
      <c r="N375">
        <v>8.0135365651794438E-4</v>
      </c>
      <c r="O375">
        <v>7.3688512096525577E-4</v>
      </c>
      <c r="P375">
        <v>8.0135365651794438E-4</v>
      </c>
      <c r="Q375">
        <v>7.2727193785138134E-4</v>
      </c>
      <c r="R375">
        <v>8.0135365651794438E-4</v>
      </c>
      <c r="S375">
        <v>7.0308055231002456E-4</v>
      </c>
      <c r="T375">
        <v>8.0135365651794438E-4</v>
      </c>
      <c r="U375">
        <v>7.3596904044606821E-4</v>
      </c>
    </row>
    <row r="376" spans="1:21" x14ac:dyDescent="0.3">
      <c r="A376">
        <v>754</v>
      </c>
      <c r="B376">
        <v>7.7295881653007307E-4</v>
      </c>
      <c r="C376">
        <v>7.189750736806968E-4</v>
      </c>
      <c r="D376">
        <v>7.7295881653007307E-4</v>
      </c>
      <c r="E376">
        <v>7.5736349360924565E-4</v>
      </c>
      <c r="F376">
        <v>7.7295881653007307E-4</v>
      </c>
      <c r="G376">
        <v>7.2939121781813259E-4</v>
      </c>
      <c r="H376">
        <v>7.7295881653007307E-4</v>
      </c>
      <c r="I376">
        <v>7.3689873049946847E-4</v>
      </c>
      <c r="J376">
        <v>7.7295881653007307E-4</v>
      </c>
      <c r="K376">
        <v>7.4180987978303956E-4</v>
      </c>
      <c r="L376">
        <v>7.7295881653007307E-4</v>
      </c>
      <c r="M376">
        <v>7.3349190048651095E-4</v>
      </c>
      <c r="N376">
        <v>7.7295881653007307E-4</v>
      </c>
      <c r="O376">
        <v>7.2996825692499517E-4</v>
      </c>
      <c r="P376">
        <v>7.7295881653007307E-4</v>
      </c>
      <c r="Q376">
        <v>7.4937249267842594E-4</v>
      </c>
      <c r="R376">
        <v>7.7295881653007307E-4</v>
      </c>
      <c r="S376">
        <v>7.2605941876710035E-4</v>
      </c>
      <c r="T376">
        <v>7.7295881653007307E-4</v>
      </c>
      <c r="U376">
        <v>7.3766732902027501E-4</v>
      </c>
    </row>
    <row r="377" spans="1:21" x14ac:dyDescent="0.3">
      <c r="A377">
        <v>755</v>
      </c>
      <c r="B377">
        <v>7.5513912373035305E-4</v>
      </c>
      <c r="C377">
        <v>6.8428094272365251E-4</v>
      </c>
      <c r="D377">
        <v>7.5513912373035305E-4</v>
      </c>
      <c r="E377">
        <v>7.1994075399749581E-4</v>
      </c>
      <c r="F377">
        <v>7.5513912373035305E-4</v>
      </c>
      <c r="G377">
        <v>7.0372690159141882E-4</v>
      </c>
      <c r="H377">
        <v>7.5513912373035305E-4</v>
      </c>
      <c r="I377">
        <v>7.1720517458219088E-4</v>
      </c>
      <c r="J377">
        <v>7.5513912373035305E-4</v>
      </c>
      <c r="K377">
        <v>7.1140939650240923E-4</v>
      </c>
      <c r="L377">
        <v>7.5513912373035305E-4</v>
      </c>
      <c r="M377">
        <v>6.9605268592876491E-4</v>
      </c>
      <c r="N377">
        <v>7.5513912373035305E-4</v>
      </c>
      <c r="O377">
        <v>6.989948251764056E-4</v>
      </c>
      <c r="P377">
        <v>7.5513912373035305E-4</v>
      </c>
      <c r="Q377">
        <v>7.2119256849398198E-4</v>
      </c>
      <c r="R377">
        <v>7.5513912373035305E-4</v>
      </c>
      <c r="S377">
        <v>6.9666844543556604E-4</v>
      </c>
      <c r="T377">
        <v>7.5513912373035305E-4</v>
      </c>
      <c r="U377">
        <v>7.1055695158334239E-4</v>
      </c>
    </row>
    <row r="378" spans="1:21" x14ac:dyDescent="0.3">
      <c r="A378">
        <v>756</v>
      </c>
      <c r="B378">
        <v>7.2133680042774757E-4</v>
      </c>
      <c r="C378">
        <v>6.4299040644620088E-4</v>
      </c>
      <c r="D378">
        <v>7.2133680042774757E-4</v>
      </c>
      <c r="E378">
        <v>6.6034447959404492E-4</v>
      </c>
      <c r="F378">
        <v>7.2133680042774757E-4</v>
      </c>
      <c r="G378">
        <v>6.7129873032705141E-4</v>
      </c>
      <c r="H378">
        <v>7.2133680042774757E-4</v>
      </c>
      <c r="I378">
        <v>6.8609753456376011E-4</v>
      </c>
      <c r="J378">
        <v>7.2133680042774757E-4</v>
      </c>
      <c r="K378">
        <v>6.6739039802332742E-4</v>
      </c>
      <c r="L378">
        <v>7.2133680042774757E-4</v>
      </c>
      <c r="M378">
        <v>6.457732869110021E-4</v>
      </c>
      <c r="N378">
        <v>7.2133680042774757E-4</v>
      </c>
      <c r="O378">
        <v>6.5782503415814562E-4</v>
      </c>
      <c r="P378">
        <v>7.2133680042774757E-4</v>
      </c>
      <c r="Q378">
        <v>6.7080888179680306E-4</v>
      </c>
      <c r="R378">
        <v>7.2133680042774757E-4</v>
      </c>
      <c r="S378">
        <v>6.445207247454944E-4</v>
      </c>
      <c r="T378">
        <v>7.2133680042774757E-4</v>
      </c>
      <c r="U378">
        <v>6.7025919988609431E-4</v>
      </c>
    </row>
    <row r="379" spans="1:21" x14ac:dyDescent="0.3">
      <c r="A379">
        <v>757</v>
      </c>
      <c r="B379">
        <v>7.0531659990879375E-4</v>
      </c>
      <c r="C379">
        <v>6.2362086195698438E-4</v>
      </c>
      <c r="D379">
        <v>7.0531659990879375E-4</v>
      </c>
      <c r="E379">
        <v>6.3703975728695618E-4</v>
      </c>
      <c r="F379">
        <v>7.0531659990879375E-4</v>
      </c>
      <c r="G379">
        <v>6.4483191969308266E-4</v>
      </c>
      <c r="H379">
        <v>7.0531659990879375E-4</v>
      </c>
      <c r="I379">
        <v>6.4175394372699077E-4</v>
      </c>
      <c r="J379">
        <v>7.0531659990879375E-4</v>
      </c>
      <c r="K379">
        <v>6.5686697076626748E-4</v>
      </c>
      <c r="L379">
        <v>7.0531659990879375E-4</v>
      </c>
      <c r="M379">
        <v>6.2487940931993109E-4</v>
      </c>
      <c r="N379">
        <v>7.0531659990879375E-4</v>
      </c>
      <c r="O379">
        <v>6.3186013171543005E-4</v>
      </c>
      <c r="P379">
        <v>7.0531659990879375E-4</v>
      </c>
      <c r="Q379">
        <v>6.4050281053566218E-4</v>
      </c>
      <c r="R379">
        <v>7.0531659990879375E-4</v>
      </c>
      <c r="S379">
        <v>6.2366732862729308E-4</v>
      </c>
      <c r="T379">
        <v>7.0531659990879375E-4</v>
      </c>
      <c r="U379">
        <v>6.3580412426501431E-4</v>
      </c>
    </row>
    <row r="380" spans="1:21" x14ac:dyDescent="0.3">
      <c r="A380">
        <v>758</v>
      </c>
      <c r="B380">
        <v>6.8876324933279335E-4</v>
      </c>
      <c r="C380">
        <v>6.0959942623300359E-4</v>
      </c>
      <c r="D380">
        <v>6.8876324933279335E-4</v>
      </c>
      <c r="E380">
        <v>6.256770573210915E-4</v>
      </c>
      <c r="F380">
        <v>6.8876324933279335E-4</v>
      </c>
      <c r="G380">
        <v>6.2558374158689105E-4</v>
      </c>
      <c r="H380">
        <v>6.8876324933279335E-4</v>
      </c>
      <c r="I380">
        <v>5.9917974570276552E-4</v>
      </c>
      <c r="J380">
        <v>6.8876324933279335E-4</v>
      </c>
      <c r="K380">
        <v>6.4717716267010447E-4</v>
      </c>
      <c r="L380">
        <v>6.8876324933279335E-4</v>
      </c>
      <c r="M380">
        <v>6.1138364341013361E-4</v>
      </c>
      <c r="N380">
        <v>6.8876324933279335E-4</v>
      </c>
      <c r="O380">
        <v>6.1100316151619673E-4</v>
      </c>
      <c r="P380">
        <v>6.8876324933279335E-4</v>
      </c>
      <c r="Q380">
        <v>6.2414170914560513E-4</v>
      </c>
      <c r="R380">
        <v>6.8876324933279335E-4</v>
      </c>
      <c r="S380">
        <v>6.1010269107391571E-4</v>
      </c>
      <c r="T380">
        <v>6.8876324933279335E-4</v>
      </c>
      <c r="U380">
        <v>6.1061611037080768E-4</v>
      </c>
    </row>
    <row r="381" spans="1:21" x14ac:dyDescent="0.3">
      <c r="A381">
        <v>759</v>
      </c>
      <c r="B381">
        <v>6.615335490094404E-4</v>
      </c>
      <c r="C381">
        <v>6.0097619910568585E-4</v>
      </c>
      <c r="D381">
        <v>6.615335490094404E-4</v>
      </c>
      <c r="E381">
        <v>6.2264045210703512E-4</v>
      </c>
      <c r="F381">
        <v>6.615335490094404E-4</v>
      </c>
      <c r="G381">
        <v>6.3085420775257624E-4</v>
      </c>
      <c r="H381">
        <v>6.615335490094404E-4</v>
      </c>
      <c r="I381">
        <v>5.7891181602298246E-4</v>
      </c>
      <c r="J381">
        <v>6.615335490094404E-4</v>
      </c>
      <c r="K381">
        <v>6.0952518169741241E-4</v>
      </c>
      <c r="L381">
        <v>6.615335490094404E-4</v>
      </c>
      <c r="M381">
        <v>5.9630969135035061E-4</v>
      </c>
      <c r="N381">
        <v>6.615335490094404E-4</v>
      </c>
      <c r="O381">
        <v>6.0189562069887746E-4</v>
      </c>
      <c r="P381">
        <v>6.615335490094404E-4</v>
      </c>
      <c r="Q381">
        <v>6.4197890863648742E-4</v>
      </c>
      <c r="R381">
        <v>6.615335490094404E-4</v>
      </c>
      <c r="S381">
        <v>5.9248888290480771E-4</v>
      </c>
      <c r="T381">
        <v>6.615335490094404E-4</v>
      </c>
      <c r="U381">
        <v>6.1979390372234543E-4</v>
      </c>
    </row>
    <row r="382" spans="1:21" x14ac:dyDescent="0.3">
      <c r="A382">
        <v>760</v>
      </c>
      <c r="B382">
        <v>6.3334450814297549E-4</v>
      </c>
      <c r="C382">
        <v>5.6688967220163322E-4</v>
      </c>
      <c r="D382">
        <v>6.3334450814297549E-4</v>
      </c>
      <c r="E382">
        <v>5.9930311998401852E-4</v>
      </c>
      <c r="F382">
        <v>6.3334450814297549E-4</v>
      </c>
      <c r="G382">
        <v>6.1285297823495733E-4</v>
      </c>
      <c r="H382">
        <v>6.3334450814297549E-4</v>
      </c>
      <c r="I382">
        <v>5.6980006491634419E-4</v>
      </c>
      <c r="J382">
        <v>6.3334450814297549E-4</v>
      </c>
      <c r="K382">
        <v>5.9040648561322262E-4</v>
      </c>
      <c r="L382">
        <v>6.3334450814297549E-4</v>
      </c>
      <c r="M382">
        <v>5.7528371674524562E-4</v>
      </c>
      <c r="N382">
        <v>6.3334450814297549E-4</v>
      </c>
      <c r="O382">
        <v>5.6883070131658021E-4</v>
      </c>
      <c r="P382">
        <v>6.3334450814297549E-4</v>
      </c>
      <c r="Q382">
        <v>6.205445722918052E-4</v>
      </c>
      <c r="R382">
        <v>6.3334450814297549E-4</v>
      </c>
      <c r="S382">
        <v>5.7696795367760516E-4</v>
      </c>
      <c r="T382">
        <v>6.3334450814297549E-4</v>
      </c>
      <c r="U382">
        <v>5.9406395838704424E-4</v>
      </c>
    </row>
    <row r="383" spans="1:21" x14ac:dyDescent="0.3">
      <c r="A383">
        <v>761</v>
      </c>
      <c r="B383">
        <v>6.2130339305644213E-4</v>
      </c>
      <c r="C383">
        <v>5.2004971015889281E-4</v>
      </c>
      <c r="D383">
        <v>6.2130339305644213E-4</v>
      </c>
      <c r="E383">
        <v>5.6336328373912095E-4</v>
      </c>
      <c r="F383">
        <v>6.2130339305644213E-4</v>
      </c>
      <c r="G383">
        <v>5.7798893020033764E-4</v>
      </c>
      <c r="H383">
        <v>6.2130339305644213E-4</v>
      </c>
      <c r="I383">
        <v>5.6135397592107475E-4</v>
      </c>
      <c r="J383">
        <v>6.2130339305644213E-4</v>
      </c>
      <c r="K383">
        <v>5.7530943778453982E-4</v>
      </c>
      <c r="L383">
        <v>6.2130339305644213E-4</v>
      </c>
      <c r="M383">
        <v>5.4745454316661862E-4</v>
      </c>
      <c r="N383">
        <v>6.2130339305644213E-4</v>
      </c>
      <c r="O383">
        <v>5.2380946302388526E-4</v>
      </c>
      <c r="P383">
        <v>6.2130339305644213E-4</v>
      </c>
      <c r="Q383">
        <v>5.7514901421660083E-4</v>
      </c>
      <c r="R383">
        <v>6.2130339305644213E-4</v>
      </c>
      <c r="S383">
        <v>5.5856962498451116E-4</v>
      </c>
      <c r="T383">
        <v>6.2130339305644213E-4</v>
      </c>
      <c r="U383">
        <v>5.4859977323458203E-4</v>
      </c>
    </row>
    <row r="384" spans="1:21" x14ac:dyDescent="0.3">
      <c r="A384">
        <v>762</v>
      </c>
      <c r="B384">
        <v>5.9798495720512059E-4</v>
      </c>
      <c r="C384">
        <v>5.0817059822973361E-4</v>
      </c>
      <c r="D384">
        <v>5.9798495720512059E-4</v>
      </c>
      <c r="E384">
        <v>5.3615637372727578E-4</v>
      </c>
      <c r="F384">
        <v>5.9798495720512059E-4</v>
      </c>
      <c r="G384">
        <v>5.3804764323974179E-4</v>
      </c>
      <c r="H384">
        <v>5.9798495720512059E-4</v>
      </c>
      <c r="I384">
        <v>5.330966245542584E-4</v>
      </c>
      <c r="J384">
        <v>5.9798495720512059E-4</v>
      </c>
      <c r="K384">
        <v>5.3968007339290727E-4</v>
      </c>
      <c r="L384">
        <v>5.9798495720512059E-4</v>
      </c>
      <c r="M384">
        <v>5.2608751573702194E-4</v>
      </c>
      <c r="N384">
        <v>5.9798495720512059E-4</v>
      </c>
      <c r="O384">
        <v>5.0177465693692627E-4</v>
      </c>
      <c r="P384">
        <v>5.9798495720512059E-4</v>
      </c>
      <c r="Q384">
        <v>5.4173468490654336E-4</v>
      </c>
      <c r="R384">
        <v>5.9798495720512059E-4</v>
      </c>
      <c r="S384">
        <v>5.367972760772896E-4</v>
      </c>
      <c r="T384">
        <v>5.9798495720512059E-4</v>
      </c>
      <c r="U384">
        <v>5.209181085352899E-4</v>
      </c>
    </row>
    <row r="385" spans="1:21" x14ac:dyDescent="0.3">
      <c r="A385">
        <v>763</v>
      </c>
      <c r="B385">
        <v>5.8509595394159661E-4</v>
      </c>
      <c r="C385">
        <v>5.1113774656474616E-4</v>
      </c>
      <c r="D385">
        <v>5.8509595394159661E-4</v>
      </c>
      <c r="E385">
        <v>5.2799676854851235E-4</v>
      </c>
      <c r="F385">
        <v>5.8509595394159661E-4</v>
      </c>
      <c r="G385">
        <v>5.1407245556508616E-4</v>
      </c>
      <c r="H385">
        <v>5.8509595394159661E-4</v>
      </c>
      <c r="I385">
        <v>5.140161047227763E-4</v>
      </c>
      <c r="J385">
        <v>5.8509595394159661E-4</v>
      </c>
      <c r="K385">
        <v>5.130045486324774E-4</v>
      </c>
      <c r="L385">
        <v>5.8509595394159661E-4</v>
      </c>
      <c r="M385">
        <v>5.1183913835983741E-4</v>
      </c>
      <c r="N385">
        <v>5.8509595394159661E-4</v>
      </c>
      <c r="O385">
        <v>5.0128184969978299E-4</v>
      </c>
      <c r="P385">
        <v>5.8509595394159661E-4</v>
      </c>
      <c r="Q385">
        <v>5.2467462317829059E-4</v>
      </c>
      <c r="R385">
        <v>5.8509595394159661E-4</v>
      </c>
      <c r="S385">
        <v>5.2461160540597331E-4</v>
      </c>
      <c r="T385">
        <v>5.8509595394159661E-4</v>
      </c>
      <c r="U385">
        <v>5.1220174994398755E-4</v>
      </c>
    </row>
    <row r="386" spans="1:21" x14ac:dyDescent="0.3">
      <c r="A386">
        <v>764</v>
      </c>
      <c r="B386">
        <v>5.6252512512557789E-4</v>
      </c>
      <c r="C386">
        <v>5.2334898168824955E-4</v>
      </c>
      <c r="D386">
        <v>5.6252512512557789E-4</v>
      </c>
      <c r="E386">
        <v>5.7188925613230299E-4</v>
      </c>
      <c r="F386">
        <v>5.6252512512557789E-4</v>
      </c>
      <c r="G386">
        <v>5.4688487314722301E-4</v>
      </c>
      <c r="H386">
        <v>5.6252512512557789E-4</v>
      </c>
      <c r="I386">
        <v>5.4864447539061374E-4</v>
      </c>
      <c r="J386">
        <v>5.6252512512557789E-4</v>
      </c>
      <c r="K386">
        <v>5.3855456756095126E-4</v>
      </c>
      <c r="L386">
        <v>5.6252512512557789E-4</v>
      </c>
      <c r="M386">
        <v>5.1122280456732908E-4</v>
      </c>
      <c r="N386">
        <v>5.6252512512557789E-4</v>
      </c>
      <c r="O386">
        <v>5.4390249068797633E-4</v>
      </c>
      <c r="P386">
        <v>5.6252512512557789E-4</v>
      </c>
      <c r="Q386">
        <v>5.4548982293547261E-4</v>
      </c>
      <c r="R386">
        <v>5.6252512512557789E-4</v>
      </c>
      <c r="S386">
        <v>5.4988246285884144E-4</v>
      </c>
      <c r="T386">
        <v>5.6252512512557789E-4</v>
      </c>
      <c r="U386">
        <v>5.465170379695181E-4</v>
      </c>
    </row>
    <row r="387" spans="1:21" x14ac:dyDescent="0.3">
      <c r="A387">
        <v>765</v>
      </c>
      <c r="B387">
        <v>5.5029135188894144E-4</v>
      </c>
      <c r="C387">
        <v>4.8784236398172079E-4</v>
      </c>
      <c r="D387">
        <v>5.5029135188894144E-4</v>
      </c>
      <c r="E387">
        <v>5.4212348262850014E-4</v>
      </c>
      <c r="F387">
        <v>5.5029135188894144E-4</v>
      </c>
      <c r="G387">
        <v>5.174468172896025E-4</v>
      </c>
      <c r="H387">
        <v>5.5029135188894144E-4</v>
      </c>
      <c r="I387">
        <v>5.1455781836831074E-4</v>
      </c>
      <c r="J387">
        <v>5.5029135188894144E-4</v>
      </c>
      <c r="K387">
        <v>5.0019483131597486E-4</v>
      </c>
      <c r="L387">
        <v>5.5029135188894144E-4</v>
      </c>
      <c r="M387">
        <v>4.7948674692402968E-4</v>
      </c>
      <c r="N387">
        <v>5.5029135188894144E-4</v>
      </c>
      <c r="O387">
        <v>5.1528147430548391E-4</v>
      </c>
      <c r="P387">
        <v>5.5029135188894144E-4</v>
      </c>
      <c r="Q387">
        <v>5.1660364574488186E-4</v>
      </c>
      <c r="R387">
        <v>5.5029135188894144E-4</v>
      </c>
      <c r="S387">
        <v>5.1168316497834227E-4</v>
      </c>
      <c r="T387">
        <v>5.5029135188894144E-4</v>
      </c>
      <c r="U387">
        <v>5.1256240348238622E-4</v>
      </c>
    </row>
    <row r="388" spans="1:21" x14ac:dyDescent="0.3">
      <c r="A388">
        <v>766</v>
      </c>
      <c r="B388">
        <v>5.2892494895156593E-4</v>
      </c>
      <c r="C388">
        <v>4.3784319581905459E-4</v>
      </c>
      <c r="D388">
        <v>5.2892494895156593E-4</v>
      </c>
      <c r="E388">
        <v>4.8369598373375621E-4</v>
      </c>
      <c r="F388">
        <v>5.2892494895156593E-4</v>
      </c>
      <c r="G388">
        <v>4.6602575409122968E-4</v>
      </c>
      <c r="H388">
        <v>5.2892494895156593E-4</v>
      </c>
      <c r="I388">
        <v>4.5579578016899819E-4</v>
      </c>
      <c r="J388">
        <v>5.2892494895156593E-4</v>
      </c>
      <c r="K388">
        <v>4.3998301049930311E-4</v>
      </c>
      <c r="L388">
        <v>5.2892494895156593E-4</v>
      </c>
      <c r="M388">
        <v>4.405056175434588E-4</v>
      </c>
      <c r="N388">
        <v>5.2892494895156593E-4</v>
      </c>
      <c r="O388">
        <v>4.5766752339229211E-4</v>
      </c>
      <c r="P388">
        <v>5.2892494895156593E-4</v>
      </c>
      <c r="Q388">
        <v>4.6924958667424568E-4</v>
      </c>
      <c r="R388">
        <v>5.2892494895156593E-4</v>
      </c>
      <c r="S388">
        <v>4.5174830010746321E-4</v>
      </c>
      <c r="T388">
        <v>5.2892494895156593E-4</v>
      </c>
      <c r="U388">
        <v>4.5402795631627381E-4</v>
      </c>
    </row>
    <row r="389" spans="1:21" x14ac:dyDescent="0.3">
      <c r="A389">
        <v>767</v>
      </c>
      <c r="B389">
        <v>5.1456050211024017E-4</v>
      </c>
      <c r="C389">
        <v>4.375797214818331E-4</v>
      </c>
      <c r="D389">
        <v>5.1456050211024017E-4</v>
      </c>
      <c r="E389">
        <v>4.6409449903316561E-4</v>
      </c>
      <c r="F389">
        <v>5.1456050211024017E-4</v>
      </c>
      <c r="G389">
        <v>4.6610610976500062E-4</v>
      </c>
      <c r="H389">
        <v>5.1456050211024017E-4</v>
      </c>
      <c r="I389">
        <v>4.4335074599839122E-4</v>
      </c>
      <c r="J389">
        <v>5.1456050211024017E-4</v>
      </c>
      <c r="K389">
        <v>4.3925794109457041E-4</v>
      </c>
      <c r="L389">
        <v>5.1456050211024017E-4</v>
      </c>
      <c r="M389">
        <v>4.3213274621380819E-4</v>
      </c>
      <c r="N389">
        <v>5.1456050211024017E-4</v>
      </c>
      <c r="O389">
        <v>4.3032366580174358E-4</v>
      </c>
      <c r="P389">
        <v>5.1456050211024017E-4</v>
      </c>
      <c r="Q389">
        <v>4.4475740929957649E-4</v>
      </c>
      <c r="R389">
        <v>5.1456050211024017E-4</v>
      </c>
      <c r="S389">
        <v>4.5119699261603479E-4</v>
      </c>
      <c r="T389">
        <v>5.1456050211024017E-4</v>
      </c>
      <c r="U389">
        <v>4.4163109674301188E-4</v>
      </c>
    </row>
    <row r="390" spans="1:21" x14ac:dyDescent="0.3">
      <c r="A390">
        <v>768</v>
      </c>
      <c r="B390">
        <v>4.9893742442816847E-4</v>
      </c>
      <c r="C390">
        <v>4.3945026553096671E-4</v>
      </c>
      <c r="D390">
        <v>4.9893742442816847E-4</v>
      </c>
      <c r="E390">
        <v>4.5718012641452019E-4</v>
      </c>
      <c r="F390">
        <v>4.9893742442816847E-4</v>
      </c>
      <c r="G390">
        <v>4.6805931906057809E-4</v>
      </c>
      <c r="H390">
        <v>4.9893742442816847E-4</v>
      </c>
      <c r="I390">
        <v>4.4372201183344028E-4</v>
      </c>
      <c r="J390">
        <v>4.9893742442816847E-4</v>
      </c>
      <c r="K390">
        <v>4.3997792244181269E-4</v>
      </c>
      <c r="L390">
        <v>4.9893742442816847E-4</v>
      </c>
      <c r="M390">
        <v>4.2915545621495022E-4</v>
      </c>
      <c r="N390">
        <v>4.9893742442816847E-4</v>
      </c>
      <c r="O390">
        <v>4.1585981293265449E-4</v>
      </c>
      <c r="P390">
        <v>4.9893742442816847E-4</v>
      </c>
      <c r="Q390">
        <v>4.2802188533332748E-4</v>
      </c>
      <c r="R390">
        <v>4.9893742442816847E-4</v>
      </c>
      <c r="S390">
        <v>4.5227852543469399E-4</v>
      </c>
      <c r="T390">
        <v>4.9893742442816847E-4</v>
      </c>
      <c r="U390">
        <v>4.4216435320281838E-4</v>
      </c>
    </row>
    <row r="391" spans="1:21" x14ac:dyDescent="0.3">
      <c r="A391">
        <v>769</v>
      </c>
      <c r="B391">
        <v>4.8103289483013241E-4</v>
      </c>
      <c r="C391">
        <v>4.2339899687465418E-4</v>
      </c>
      <c r="D391">
        <v>4.8103289483013241E-4</v>
      </c>
      <c r="E391">
        <v>4.7271716979956497E-4</v>
      </c>
      <c r="F391">
        <v>4.8103289483013241E-4</v>
      </c>
      <c r="G391">
        <v>4.5283646043179211E-4</v>
      </c>
      <c r="H391">
        <v>4.8103289483013241E-4</v>
      </c>
      <c r="I391">
        <v>4.5944992536706169E-4</v>
      </c>
      <c r="J391">
        <v>4.8103289483013241E-4</v>
      </c>
      <c r="K391">
        <v>4.078334543826601E-4</v>
      </c>
      <c r="L391">
        <v>4.8103289483013241E-4</v>
      </c>
      <c r="M391">
        <v>4.3379481711925788E-4</v>
      </c>
      <c r="N391">
        <v>4.8103289483013241E-4</v>
      </c>
      <c r="O391">
        <v>4.2804716064339521E-4</v>
      </c>
      <c r="P391">
        <v>4.8103289483013241E-4</v>
      </c>
      <c r="Q391">
        <v>4.338690741041966E-4</v>
      </c>
      <c r="R391">
        <v>4.8103289483013241E-4</v>
      </c>
      <c r="S391">
        <v>4.2606791094005752E-4</v>
      </c>
      <c r="T391">
        <v>4.8103289483013241E-4</v>
      </c>
      <c r="U391">
        <v>4.5973414157039337E-4</v>
      </c>
    </row>
    <row r="392" spans="1:21" x14ac:dyDescent="0.3">
      <c r="A392">
        <v>770</v>
      </c>
      <c r="B392">
        <v>4.6716090293323219E-4</v>
      </c>
      <c r="C392">
        <v>3.9308443617380322E-4</v>
      </c>
      <c r="D392">
        <v>4.6716090293323219E-4</v>
      </c>
      <c r="E392">
        <v>4.5153604778939087E-4</v>
      </c>
      <c r="F392">
        <v>4.6716090293323219E-4</v>
      </c>
      <c r="G392">
        <v>4.2139519610419031E-4</v>
      </c>
      <c r="H392">
        <v>4.6716090293323219E-4</v>
      </c>
      <c r="I392">
        <v>4.3691434852631458E-4</v>
      </c>
      <c r="J392">
        <v>4.6716090293323219E-4</v>
      </c>
      <c r="K392">
        <v>3.8855053868540698E-4</v>
      </c>
      <c r="L392">
        <v>4.6716090293323219E-4</v>
      </c>
      <c r="M392">
        <v>4.0934388374616918E-4</v>
      </c>
      <c r="N392">
        <v>4.6716090293323219E-4</v>
      </c>
      <c r="O392">
        <v>4.1423447387619602E-4</v>
      </c>
      <c r="P392">
        <v>4.6716090293323219E-4</v>
      </c>
      <c r="Q392">
        <v>4.0820874824193658E-4</v>
      </c>
      <c r="R392">
        <v>4.6716090293323219E-4</v>
      </c>
      <c r="S392">
        <v>3.9280773522584771E-4</v>
      </c>
      <c r="T392">
        <v>4.6716090293323219E-4</v>
      </c>
      <c r="U392">
        <v>4.3206733488414018E-4</v>
      </c>
    </row>
    <row r="393" spans="1:21" x14ac:dyDescent="0.3">
      <c r="A393">
        <v>771</v>
      </c>
      <c r="B393">
        <v>4.541812425755264E-4</v>
      </c>
      <c r="C393">
        <v>3.6011228357254663E-4</v>
      </c>
      <c r="D393">
        <v>4.541812425755264E-4</v>
      </c>
      <c r="E393">
        <v>4.1585834018054792E-4</v>
      </c>
      <c r="F393">
        <v>4.541812425755264E-4</v>
      </c>
      <c r="G393">
        <v>3.8778730104959601E-4</v>
      </c>
      <c r="H393">
        <v>4.541812425755264E-4</v>
      </c>
      <c r="I393">
        <v>4.0103385890846249E-4</v>
      </c>
      <c r="J393">
        <v>4.541812425755264E-4</v>
      </c>
      <c r="K393">
        <v>3.7503731479361473E-4</v>
      </c>
      <c r="L393">
        <v>4.541812425755264E-4</v>
      </c>
      <c r="M393">
        <v>3.7454908305828232E-4</v>
      </c>
      <c r="N393">
        <v>4.541812425755264E-4</v>
      </c>
      <c r="O393">
        <v>3.8850468281835282E-4</v>
      </c>
      <c r="P393">
        <v>4.541812425755264E-4</v>
      </c>
      <c r="Q393">
        <v>3.7306855502080422E-4</v>
      </c>
      <c r="R393">
        <v>4.541812425755264E-4</v>
      </c>
      <c r="S393">
        <v>3.6057834972021401E-4</v>
      </c>
      <c r="T393">
        <v>4.541812425755264E-4</v>
      </c>
      <c r="U393">
        <v>3.8729570257985542E-4</v>
      </c>
    </row>
    <row r="394" spans="1:21" x14ac:dyDescent="0.3">
      <c r="A394">
        <v>772</v>
      </c>
      <c r="B394">
        <v>4.3417532069353523E-4</v>
      </c>
      <c r="C394">
        <v>3.7282798914349828E-4</v>
      </c>
      <c r="D394">
        <v>4.3417532069353523E-4</v>
      </c>
      <c r="E394">
        <v>4.3547897042347399E-4</v>
      </c>
      <c r="F394">
        <v>4.3417532069353523E-4</v>
      </c>
      <c r="G394">
        <v>4.1332430492186322E-4</v>
      </c>
      <c r="H394">
        <v>4.3417532069353523E-4</v>
      </c>
      <c r="I394">
        <v>4.2581866257713119E-4</v>
      </c>
      <c r="J394">
        <v>4.3417532069353523E-4</v>
      </c>
      <c r="K394">
        <v>3.7742825712179279E-4</v>
      </c>
      <c r="L394">
        <v>4.3417532069353523E-4</v>
      </c>
      <c r="M394">
        <v>3.9017526085492938E-4</v>
      </c>
      <c r="N394">
        <v>4.3417532069353523E-4</v>
      </c>
      <c r="O394">
        <v>3.8882968973884399E-4</v>
      </c>
      <c r="P394">
        <v>4.3417532069353523E-4</v>
      </c>
      <c r="Q394">
        <v>3.984099369303436E-4</v>
      </c>
      <c r="R394">
        <v>4.3417532069353523E-4</v>
      </c>
      <c r="S394">
        <v>3.7246422531376052E-4</v>
      </c>
      <c r="T394">
        <v>4.3417532069353523E-4</v>
      </c>
      <c r="U394">
        <v>4.0695452349461941E-4</v>
      </c>
    </row>
    <row r="395" spans="1:21" x14ac:dyDescent="0.3">
      <c r="A395">
        <v>773</v>
      </c>
      <c r="B395">
        <v>4.2476832024225221E-4</v>
      </c>
      <c r="C395">
        <v>3.592923446991859E-4</v>
      </c>
      <c r="D395">
        <v>4.2476832024225221E-4</v>
      </c>
      <c r="E395">
        <v>4.1333399957842968E-4</v>
      </c>
      <c r="F395">
        <v>4.2476832024225221E-4</v>
      </c>
      <c r="G395">
        <v>4.017748453187007E-4</v>
      </c>
      <c r="H395">
        <v>4.2476832024225221E-4</v>
      </c>
      <c r="I395">
        <v>4.1552656815698521E-4</v>
      </c>
      <c r="J395">
        <v>4.2476832024225221E-4</v>
      </c>
      <c r="K395">
        <v>3.6050312171428988E-4</v>
      </c>
      <c r="L395">
        <v>4.2476832024225221E-4</v>
      </c>
      <c r="M395">
        <v>3.7281693892331571E-4</v>
      </c>
      <c r="N395">
        <v>4.2476832024225221E-4</v>
      </c>
      <c r="O395">
        <v>3.7432214831998451E-4</v>
      </c>
      <c r="P395">
        <v>4.2476832024225221E-4</v>
      </c>
      <c r="Q395">
        <v>3.8679864433528428E-4</v>
      </c>
      <c r="R395">
        <v>4.2476832024225221E-4</v>
      </c>
      <c r="S395">
        <v>3.600578621942072E-4</v>
      </c>
      <c r="T395">
        <v>4.2476832024225221E-4</v>
      </c>
      <c r="U395">
        <v>3.83579838939648E-4</v>
      </c>
    </row>
    <row r="396" spans="1:21" x14ac:dyDescent="0.3">
      <c r="A396">
        <v>774</v>
      </c>
      <c r="B396">
        <v>4.1015730318570161E-4</v>
      </c>
      <c r="C396">
        <v>3.2799384908894862E-4</v>
      </c>
      <c r="D396">
        <v>4.1015730318570161E-4</v>
      </c>
      <c r="E396">
        <v>3.6274989478409192E-4</v>
      </c>
      <c r="F396">
        <v>4.1015730318570161E-4</v>
      </c>
      <c r="G396">
        <v>3.6383757713386841E-4</v>
      </c>
      <c r="H396">
        <v>4.1015730318570161E-4</v>
      </c>
      <c r="I396">
        <v>3.8149384905387338E-4</v>
      </c>
      <c r="J396">
        <v>4.1015730318570161E-4</v>
      </c>
      <c r="K396">
        <v>3.327699394758469E-4</v>
      </c>
      <c r="L396">
        <v>4.1015730318570161E-4</v>
      </c>
      <c r="M396">
        <v>3.330834846495564E-4</v>
      </c>
      <c r="N396">
        <v>4.1015730318570161E-4</v>
      </c>
      <c r="O396">
        <v>3.5204530645728451E-4</v>
      </c>
      <c r="P396">
        <v>4.1015730318570161E-4</v>
      </c>
      <c r="Q396">
        <v>3.5214277131912191E-4</v>
      </c>
      <c r="R396">
        <v>4.1015730318570161E-4</v>
      </c>
      <c r="S396">
        <v>3.3136060237982522E-4</v>
      </c>
      <c r="T396">
        <v>4.1015730318570161E-4</v>
      </c>
      <c r="U396">
        <v>3.314518094981866E-4</v>
      </c>
    </row>
    <row r="397" spans="1:21" x14ac:dyDescent="0.3">
      <c r="A397">
        <v>775</v>
      </c>
      <c r="B397">
        <v>4.0071203881357129E-4</v>
      </c>
      <c r="C397">
        <v>3.3222354234985408E-4</v>
      </c>
      <c r="D397">
        <v>4.0071203881357129E-4</v>
      </c>
      <c r="E397">
        <v>3.5607881408493338E-4</v>
      </c>
      <c r="F397">
        <v>4.0071203881357129E-4</v>
      </c>
      <c r="G397">
        <v>3.5102976491634282E-4</v>
      </c>
      <c r="H397">
        <v>4.0071203881357129E-4</v>
      </c>
      <c r="I397">
        <v>3.5755286901071888E-4</v>
      </c>
      <c r="J397">
        <v>4.0071203881357129E-4</v>
      </c>
      <c r="K397">
        <v>3.2709345956705681E-4</v>
      </c>
      <c r="L397">
        <v>4.0071203881357129E-4</v>
      </c>
      <c r="M397">
        <v>3.2748709830890703E-4</v>
      </c>
      <c r="N397">
        <v>4.0071203881357129E-4</v>
      </c>
      <c r="O397">
        <v>3.2920752496441708E-4</v>
      </c>
      <c r="P397">
        <v>4.0071203881357129E-4</v>
      </c>
      <c r="Q397">
        <v>3.3158246025576029E-4</v>
      </c>
      <c r="R397">
        <v>4.0071203881357129E-4</v>
      </c>
      <c r="S397">
        <v>3.2698411602475632E-4</v>
      </c>
      <c r="T397">
        <v>4.0071203881357129E-4</v>
      </c>
      <c r="U397">
        <v>3.3069866428645861E-4</v>
      </c>
    </row>
    <row r="398" spans="1:21" x14ac:dyDescent="0.3">
      <c r="A398">
        <v>776</v>
      </c>
      <c r="B398">
        <v>3.8125342766389553E-4</v>
      </c>
      <c r="C398">
        <v>3.4500028405073821E-4</v>
      </c>
      <c r="D398">
        <v>3.8125342766389553E-4</v>
      </c>
      <c r="E398">
        <v>3.6137869389008009E-4</v>
      </c>
      <c r="F398">
        <v>3.8125342766389553E-4</v>
      </c>
      <c r="G398">
        <v>3.4687594019016857E-4</v>
      </c>
      <c r="H398">
        <v>3.8125342766389553E-4</v>
      </c>
      <c r="I398">
        <v>3.4613747632222488E-4</v>
      </c>
      <c r="J398">
        <v>3.8125342766389553E-4</v>
      </c>
      <c r="K398">
        <v>3.3189587110587718E-4</v>
      </c>
      <c r="L398">
        <v>3.8125342766389553E-4</v>
      </c>
      <c r="M398">
        <v>3.3227776502011683E-4</v>
      </c>
      <c r="N398">
        <v>3.8125342766389553E-4</v>
      </c>
      <c r="O398">
        <v>3.1723869777632458E-4</v>
      </c>
      <c r="P398">
        <v>3.8125342766389553E-4</v>
      </c>
      <c r="Q398">
        <v>3.3050117455087302E-4</v>
      </c>
      <c r="R398">
        <v>3.8125342766389553E-4</v>
      </c>
      <c r="S398">
        <v>3.3139480992296728E-4</v>
      </c>
      <c r="T398">
        <v>3.8125342766389553E-4</v>
      </c>
      <c r="U398">
        <v>3.4522342628769029E-4</v>
      </c>
    </row>
    <row r="399" spans="1:21" x14ac:dyDescent="0.3">
      <c r="A399">
        <v>777</v>
      </c>
      <c r="B399">
        <v>3.816445475753556E-4</v>
      </c>
      <c r="C399">
        <v>3.3663243385939439E-4</v>
      </c>
      <c r="D399">
        <v>3.816445475753556E-4</v>
      </c>
      <c r="E399">
        <v>3.4085679296398869E-4</v>
      </c>
      <c r="F399">
        <v>3.816445475753556E-4</v>
      </c>
      <c r="G399">
        <v>3.4902119109438731E-4</v>
      </c>
      <c r="H399">
        <v>3.816445475753556E-4</v>
      </c>
      <c r="I399">
        <v>3.795767115012524E-4</v>
      </c>
      <c r="J399">
        <v>3.816445475753556E-4</v>
      </c>
      <c r="K399">
        <v>3.5978183323609301E-4</v>
      </c>
      <c r="L399">
        <v>3.816445475753556E-4</v>
      </c>
      <c r="M399">
        <v>3.1772036548930919E-4</v>
      </c>
      <c r="N399">
        <v>3.816445475753556E-4</v>
      </c>
      <c r="O399">
        <v>3.6641100477043039E-4</v>
      </c>
      <c r="P399">
        <v>3.816445475753556E-4</v>
      </c>
      <c r="Q399">
        <v>4.0331972141012897E-4</v>
      </c>
      <c r="R399">
        <v>3.816445475753556E-4</v>
      </c>
      <c r="S399">
        <v>3.3142925672564861E-4</v>
      </c>
      <c r="T399">
        <v>3.816445475753556E-4</v>
      </c>
      <c r="U399">
        <v>3.3764999346592528E-4</v>
      </c>
    </row>
    <row r="400" spans="1:21" x14ac:dyDescent="0.3">
      <c r="A400">
        <v>778</v>
      </c>
      <c r="B400">
        <v>3.6105657005261818E-4</v>
      </c>
      <c r="C400">
        <v>3.1281141532459619E-4</v>
      </c>
      <c r="D400">
        <v>3.6105657005261818E-4</v>
      </c>
      <c r="E400">
        <v>3.1534890219653668E-4</v>
      </c>
      <c r="F400">
        <v>3.6105657005261818E-4</v>
      </c>
      <c r="G400">
        <v>3.0598723422675282E-4</v>
      </c>
      <c r="H400">
        <v>3.6105657005261818E-4</v>
      </c>
      <c r="I400">
        <v>3.5230879629747838E-4</v>
      </c>
      <c r="J400">
        <v>3.6105657005261818E-4</v>
      </c>
      <c r="K400">
        <v>3.1835374835706171E-4</v>
      </c>
      <c r="L400">
        <v>3.6105657005261818E-4</v>
      </c>
      <c r="M400">
        <v>3.0496625443301279E-4</v>
      </c>
      <c r="N400">
        <v>3.6105657005261818E-4</v>
      </c>
      <c r="O400">
        <v>3.3414318659603887E-4</v>
      </c>
      <c r="P400">
        <v>3.6105657005261818E-4</v>
      </c>
      <c r="Q400">
        <v>3.7665503412211571E-4</v>
      </c>
      <c r="R400">
        <v>3.6105657005261818E-4</v>
      </c>
      <c r="S400">
        <v>3.1638018032178762E-4</v>
      </c>
      <c r="T400">
        <v>3.6105657005261818E-4</v>
      </c>
      <c r="U400">
        <v>3.1250850502401601E-4</v>
      </c>
    </row>
    <row r="401" spans="1:21" x14ac:dyDescent="0.3">
      <c r="A401">
        <v>779</v>
      </c>
      <c r="B401">
        <v>3.5187324402715921E-4</v>
      </c>
      <c r="C401">
        <v>2.8640558131928253E-4</v>
      </c>
      <c r="D401">
        <v>3.5187324402715921E-4</v>
      </c>
      <c r="E401">
        <v>2.9540209725380462E-4</v>
      </c>
      <c r="F401">
        <v>3.5187324402715921E-4</v>
      </c>
      <c r="G401">
        <v>2.513606460101532E-4</v>
      </c>
      <c r="H401">
        <v>3.5187324402715921E-4</v>
      </c>
      <c r="I401">
        <v>2.9986555130194758E-4</v>
      </c>
      <c r="J401">
        <v>3.5187324402715921E-4</v>
      </c>
      <c r="K401">
        <v>2.5196360401630449E-4</v>
      </c>
      <c r="L401">
        <v>3.5187324402715921E-4</v>
      </c>
      <c r="M401">
        <v>2.9744674903137109E-4</v>
      </c>
      <c r="N401">
        <v>3.5187324402715921E-4</v>
      </c>
      <c r="O401">
        <v>2.6807389426422047E-4</v>
      </c>
      <c r="P401">
        <v>3.5187324402715921E-4</v>
      </c>
      <c r="Q401">
        <v>3.0299554665251652E-4</v>
      </c>
      <c r="R401">
        <v>3.5187324402715921E-4</v>
      </c>
      <c r="S401">
        <v>2.9742774469768021E-4</v>
      </c>
      <c r="T401">
        <v>3.5187324402715921E-4</v>
      </c>
      <c r="U401">
        <v>2.8454172241822108E-4</v>
      </c>
    </row>
    <row r="402" spans="1:21" x14ac:dyDescent="0.3">
      <c r="A402">
        <v>780</v>
      </c>
      <c r="B402">
        <v>3.3477867514092433E-4</v>
      </c>
      <c r="C402">
        <v>2.768402684919209E-4</v>
      </c>
      <c r="D402">
        <v>3.3477867514092433E-4</v>
      </c>
      <c r="E402">
        <v>3.1683807363578871E-4</v>
      </c>
      <c r="F402">
        <v>3.3477867514092433E-4</v>
      </c>
      <c r="G402">
        <v>2.8383832938002902E-4</v>
      </c>
      <c r="H402">
        <v>3.3477867514092433E-4</v>
      </c>
      <c r="I402">
        <v>3.0604348931856449E-4</v>
      </c>
      <c r="J402">
        <v>3.3477867514092433E-4</v>
      </c>
      <c r="K402">
        <v>2.8255446919598368E-4</v>
      </c>
      <c r="L402">
        <v>3.3477867514092433E-4</v>
      </c>
      <c r="M402">
        <v>3.025682090130887E-4</v>
      </c>
      <c r="N402">
        <v>3.3477867514092433E-4</v>
      </c>
      <c r="O402">
        <v>2.8904501226019008E-4</v>
      </c>
      <c r="P402">
        <v>3.3477867514092433E-4</v>
      </c>
      <c r="Q402">
        <v>2.958077972980655E-4</v>
      </c>
      <c r="R402">
        <v>3.3477867514092433E-4</v>
      </c>
      <c r="S402">
        <v>3.0195407225177428E-4</v>
      </c>
      <c r="T402">
        <v>3.3477867514092433E-4</v>
      </c>
      <c r="U402">
        <v>2.8462512604118882E-4</v>
      </c>
    </row>
  </sheetData>
  <phoneticPr fontId="2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"/>
  <sheetViews>
    <sheetView tabSelected="1" workbookViewId="0">
      <selection activeCell="B3" sqref="B3:U3"/>
    </sheetView>
  </sheetViews>
  <sheetFormatPr defaultRowHeight="16.5" x14ac:dyDescent="0.3"/>
  <sheetData>
    <row r="1" spans="1:21" x14ac:dyDescent="0.3">
      <c r="A1" s="1" t="s">
        <v>21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t="s">
        <v>22</v>
      </c>
      <c r="B2">
        <v>0.54956554120285406</v>
      </c>
      <c r="C2">
        <v>0.5517740948965999</v>
      </c>
      <c r="D2">
        <v>0.54956554120285406</v>
      </c>
      <c r="E2">
        <v>0.55403421531628416</v>
      </c>
      <c r="F2">
        <v>0.54956554120285406</v>
      </c>
      <c r="G2">
        <v>0.54287334941967447</v>
      </c>
      <c r="H2">
        <v>0.54956554120285406</v>
      </c>
      <c r="I2">
        <v>0.5434204933949236</v>
      </c>
      <c r="J2">
        <v>0.54956554120285406</v>
      </c>
      <c r="K2">
        <v>0.5530215793527431</v>
      </c>
      <c r="L2">
        <v>0.54956554120285406</v>
      </c>
      <c r="M2">
        <v>0.54601353567617872</v>
      </c>
      <c r="N2">
        <v>0.54956554120285406</v>
      </c>
      <c r="O2">
        <v>0.55036068410018668</v>
      </c>
      <c r="P2">
        <v>0.54956554120285406</v>
      </c>
      <c r="Q2">
        <v>0.54842987297782986</v>
      </c>
      <c r="R2">
        <v>0.54956554120285406</v>
      </c>
      <c r="S2">
        <v>0.54924977518355944</v>
      </c>
      <c r="T2">
        <v>0.54956554120285406</v>
      </c>
      <c r="U2">
        <v>0.54428984779355571</v>
      </c>
    </row>
    <row r="3" spans="1:21" x14ac:dyDescent="0.3">
      <c r="A3" t="s">
        <v>23</v>
      </c>
      <c r="B3">
        <v>2691.0891348099922</v>
      </c>
      <c r="C3">
        <v>2512.946136547218</v>
      </c>
      <c r="D3">
        <v>2691.0891348099922</v>
      </c>
      <c r="E3">
        <v>2513.3211780694141</v>
      </c>
      <c r="F3">
        <v>2691.0891348099922</v>
      </c>
      <c r="G3">
        <v>2519.2417966510511</v>
      </c>
      <c r="H3">
        <v>2691.0891348099922</v>
      </c>
      <c r="I3">
        <v>2514.8501337342168</v>
      </c>
      <c r="J3">
        <v>2691.0891348099922</v>
      </c>
      <c r="K3">
        <v>2510.6600511862598</v>
      </c>
      <c r="L3">
        <v>2691.0891348099922</v>
      </c>
      <c r="M3">
        <v>2504.9785972640948</v>
      </c>
      <c r="N3">
        <v>2691.0891348099922</v>
      </c>
      <c r="O3">
        <v>2508.7110543123172</v>
      </c>
      <c r="P3">
        <v>2691.0891348099922</v>
      </c>
      <c r="Q3">
        <v>2512.0219035168152</v>
      </c>
      <c r="R3">
        <v>2691.0891348099922</v>
      </c>
      <c r="S3">
        <v>2504.7751206178068</v>
      </c>
      <c r="T3">
        <v>2691.0891348099922</v>
      </c>
      <c r="U3">
        <v>2520.4752946912658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최종</vt:lpstr>
      <vt:lpstr>검증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WITLAB</cp:lastModifiedBy>
  <dcterms:created xsi:type="dcterms:W3CDTF">2023-06-14T05:28:15Z</dcterms:created>
  <dcterms:modified xsi:type="dcterms:W3CDTF">2023-06-14T08:15:20Z</dcterms:modified>
</cp:coreProperties>
</file>