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18" documentId="8_{D129A9C0-FBFC-4ED8-9B7D-78E7789B8D38}" xr6:coauthVersionLast="47" xr6:coauthVersionMax="47" xr10:uidLastSave="{BE8BE462-E6C3-42F9-BE45-FAF4E9530EAB}"/>
  <bookViews>
    <workbookView xWindow="2124" yWindow="2124" windowWidth="17280" windowHeight="877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<sst xmlns="http://schemas.openxmlformats.org/spreadsheetml/2006/main" count="177" uniqueCount="11">
  <si>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</si>
  <si>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</si>
  <si>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</si>
  <si>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</si>
  <si>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</si>
  <si>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</si>
  <si>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</si>
  <si>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</si>
  <si>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</si>
  <si>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</si>
  <si>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Briefly from the findings, that both areas preferred another brand of cereal. 
However in Area 2 a higher percentage of people preferred Brand A and Brand B than in Area 1. 
More people in Area 1 preferred an Other brand than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</si>
</sst>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8064A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tabSelected="1" topLeftCell="A7" workbookViewId="0">
      <selection activeCell="L33" sqref="L33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6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15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15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5" x14ac:dyDescent="0.25">
      <c r="A19" s="2">
        <v>1</v>
      </c>
      <c r="B19" s="2" t="s">
        <v>4</v>
      </c>
    </row>
    <row r="20" spans="1:15" x14ac:dyDescent="0.25">
      <c r="A20" s="2">
        <v>1</v>
      </c>
      <c r="B20" s="3" t="s">
        <v>3</v>
      </c>
    </row>
    <row r="21" spans="1:15" x14ac:dyDescent="0.25">
      <c r="A21" s="2">
        <v>1</v>
      </c>
      <c r="B21" s="3" t="s">
        <v>2</v>
      </c>
    </row>
    <row r="22" spans="1:15" ht="13.8" customHeight="1" x14ac:dyDescent="0.25">
      <c r="A22" s="2">
        <v>1</v>
      </c>
      <c r="B22" s="2" t="s">
        <v>4</v>
      </c>
      <c r="D22" s="8" t="s">
        <v>10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2">
        <v>1</v>
      </c>
      <c r="B23" s="3" t="s">
        <v>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2">
        <v>1</v>
      </c>
      <c r="B24" s="3" t="s"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2">
        <v>1</v>
      </c>
      <c r="B25" s="3" t="s">
        <v>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2">
        <v>1</v>
      </c>
      <c r="B26" s="3" t="s">
        <v>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2">
        <v>1</v>
      </c>
      <c r="B27" s="3" t="s">
        <v>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2">
        <v>1</v>
      </c>
      <c r="B28" s="3" t="s">
        <v>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2">
        <v>1</v>
      </c>
      <c r="B29" s="3" t="s">
        <v>3</v>
      </c>
    </row>
    <row r="30" spans="1:15" x14ac:dyDescent="0.25">
      <c r="A30" s="2">
        <v>1</v>
      </c>
      <c r="B30" s="3" t="s">
        <v>3</v>
      </c>
    </row>
    <row r="31" spans="1:15" x14ac:dyDescent="0.25">
      <c r="A31" s="2">
        <v>1</v>
      </c>
      <c r="B31" s="3" t="s">
        <v>3</v>
      </c>
    </row>
    <row r="32" spans="1:15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D22:O28"/>
  </mergeCells>
  <phoneticPr fontId="0" type="noConversion"/>
  <pageMargins left="0.75" right="0.75" top="1" bottom="1" header="0.5" footer="0.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Jonathan Callaghan</cp:lastModifiedBy>
  <dcterms:created xsi:type="dcterms:W3CDTF">2006-09-16T09:36:59Z</dcterms:created>
  <dcterms:modified xsi:type="dcterms:W3CDTF">2023-03-22T13:18:56Z</dcterms:modified>
</cp:coreProperties>
</file>