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0" documentId="8_{855D242C-0174-4601-920F-B13B8AC640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<sst xmlns="http://schemas.openxmlformats.org/spreadsheetml/2006/main" count="15" uniqueCount="9">
  <si>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</si>
  <si>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</si>
  <si>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</si>
  <si>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</si>
  <si>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</si>
  <si>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</si>
  <si>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</si>
  <si>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</si>
  <si>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From the findings, we see that most species are absent in Location B. 
Location A has far more species that Location B with more sparce and abundant species with less absent. 
Location A can be deemed the healthier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</si>
</sst>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</a:t>
            </a:r>
            <a:r>
              <a:rPr lang="en-GB" baseline="0"/>
              <a:t> A v Location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4-47B1-BD98-BFE3E11C5D8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4-47B1-BD98-BFE3E11C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325872"/>
        <c:axId val="1991727952"/>
      </c:barChart>
      <c:catAx>
        <c:axId val="17603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Healthier</a:t>
                </a:r>
                <a:r>
                  <a:rPr lang="en-GB" baseline="0"/>
                  <a:t> species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7952"/>
        <c:crosses val="autoZero"/>
        <c:auto val="1"/>
        <c:lblAlgn val="ctr"/>
        <c:lblOffset val="100"/>
        <c:noMultiLvlLbl val="0"/>
      </c:catAx>
      <c:valAx>
        <c:axId val="19917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68580</xdr:rowOff>
    </xdr:from>
    <xdr:to>
      <xdr:col>12</xdr:col>
      <xdr:colOff>373380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24F3D-8DDD-B44C-A405-CC2960D23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O18" sqref="O18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21" spans="4:14" x14ac:dyDescent="0.25">
      <c r="D21" s="7" t="s">
        <v>8</v>
      </c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4:14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4:14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4:14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4:14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</sheetData>
  <mergeCells count="1">
    <mergeCell ref="D21:N2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Jonathan Callaghan</cp:lastModifiedBy>
  <dcterms:created xsi:type="dcterms:W3CDTF">2006-09-16T13:09:22Z</dcterms:created>
  <dcterms:modified xsi:type="dcterms:W3CDTF">2023-03-23T11:54:26Z</dcterms:modified>
</cp:coreProperties>
</file>