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bo\Desktop\ECE253_Lab1a\"/>
    </mc:Choice>
  </mc:AlternateContent>
  <xr:revisionPtr revIDLastSave="0" documentId="13_ncr:1_{C5A4884F-249F-42D8-BBF5-01E560C38E38}" xr6:coauthVersionLast="47" xr6:coauthVersionMax="47" xr10:uidLastSave="{00000000-0000-0000-0000-000000000000}"/>
  <bookViews>
    <workbookView xWindow="6750" yWindow="2040" windowWidth="28800" windowHeight="15435" xr2:uid="{224A18DC-3AA4-4A07-A85D-53454D520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<sst xmlns="http://schemas.openxmlformats.org/spreadsheetml/2006/main" count="10" uniqueCount="10">
  <si>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Bin</t>
  </si>
  <si>
    <t>Frequency</t>
  </si>
  <si>
    <t>[52050, 207161]</t>
  </si>
  <si>
    <t>[7497581, 764965]</t>
  </si>
  <si>
    <t>[734547, 7497581]</t>
  </si>
  <si>
    <t>[7193913, 734547]</t>
  </si>
  <si>
    <t>[6282911, 6434745]</t>
  </si>
  <si>
    <t>[5979243, 613077]</t>
  </si>
  <si>
    <t>[5827410, 5979244]</t>
  </si>
  <si>
    <t>[5675576, 5827410]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</si>
</sst>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USB</a:t>
            </a:r>
            <a:r>
              <a:rPr lang="en-US" baseline="0"/>
              <a:t> Write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[52050, 207161]</c:v>
                </c:pt>
                <c:pt idx="1">
                  <c:v>[5675576, 5827410]</c:v>
                </c:pt>
                <c:pt idx="2">
                  <c:v>[5827410, 5979244]</c:v>
                </c:pt>
                <c:pt idx="3">
                  <c:v>[5979243, 613077]</c:v>
                </c:pt>
                <c:pt idx="4">
                  <c:v>[6282911, 6434745]</c:v>
                </c:pt>
                <c:pt idx="5">
                  <c:v>[7193913, 734547]</c:v>
                </c:pt>
                <c:pt idx="6">
                  <c:v>[734547, 7497581]</c:v>
                </c:pt>
                <c:pt idx="7">
                  <c:v>[7497581, 764965]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723</c:v>
                </c:pt>
                <c:pt idx="1">
                  <c:v>6</c:v>
                </c:pt>
                <c:pt idx="2">
                  <c:v>68</c:v>
                </c:pt>
                <c:pt idx="3">
                  <c:v>151</c:v>
                </c:pt>
                <c:pt idx="4">
                  <c:v>1</c:v>
                </c:pt>
                <c:pt idx="5">
                  <c:v>2</c:v>
                </c:pt>
                <c:pt idx="6">
                  <c:v>17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DE1-902F-A2EAF9BE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27"/>
        <c:axId val="1406183904"/>
        <c:axId val="1406185152"/>
      </c:barChart>
      <c:catAx>
        <c:axId val="14061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5152"/>
        <c:crosses val="autoZero"/>
        <c:auto val="1"/>
        <c:lblAlgn val="ctr"/>
        <c:lblOffset val="100"/>
        <c:noMultiLvlLbl val="0"/>
      </c:catAx>
      <c:valAx>
        <c:axId val="1406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76200</xdr:rowOff>
    </xdr:from>
    <xdr:to>
      <xdr:col>17</xdr:col>
      <xdr:colOff>466725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5B6B8-9751-4A72-BEC1-F1F80A90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DF09-D395-4E83-A8CE-3ADA8BCCA9C0}">
  <dimension ref="A1:B9"/>
  <sheetViews>
    <sheetView tabSelected="1" workbookViewId="0">
      <selection activeCell="X19" sqref="X19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723</v>
      </c>
    </row>
    <row r="3" spans="1:2" x14ac:dyDescent="0.25">
      <c r="A3" t="s">
        <v>9</v>
      </c>
      <c r="B3">
        <v>6</v>
      </c>
    </row>
    <row r="4" spans="1:2" x14ac:dyDescent="0.25">
      <c r="A4" t="s">
        <v>8</v>
      </c>
      <c r="B4">
        <v>68</v>
      </c>
    </row>
    <row r="5" spans="1:2" x14ac:dyDescent="0.25">
      <c r="A5" t="s">
        <v>7</v>
      </c>
      <c r="B5">
        <v>151</v>
      </c>
    </row>
    <row r="6" spans="1:2" x14ac:dyDescent="0.25">
      <c r="A6" t="s">
        <v>6</v>
      </c>
      <c r="B6">
        <v>1</v>
      </c>
    </row>
    <row r="7" spans="1:2" x14ac:dyDescent="0.25">
      <c r="A7" t="s">
        <v>5</v>
      </c>
      <c r="B7">
        <v>2</v>
      </c>
    </row>
    <row r="8" spans="1:2" x14ac:dyDescent="0.25">
      <c r="A8" t="s">
        <v>4</v>
      </c>
      <c r="B8">
        <v>17</v>
      </c>
    </row>
    <row r="9" spans="1:2" x14ac:dyDescent="0.25">
      <c r="A9" t="s">
        <v>3</v>
      </c>
      <c r="B9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Jabbour</dc:creator>
  <cp:lastModifiedBy>Jacob Jabbour</cp:lastModifiedBy>
  <dcterms:created xsi:type="dcterms:W3CDTF">2021-10-07T17:26:17Z</dcterms:created>
  <dcterms:modified xsi:type="dcterms:W3CDTF">2021-10-07T18:16:37Z</dcterms:modified>
</cp:coreProperties>
</file>