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bbo\Desktop\ECE253_Lab1a\"/>
    </mc:Choice>
  </mc:AlternateContent>
  <xr:revisionPtr revIDLastSave="0" documentId="13_ncr:1_{F7E24E40-282A-4F2F-A938-42AD53BE55DB}" xr6:coauthVersionLast="47" xr6:coauthVersionMax="47" xr10:uidLastSave="{00000000-0000-0000-0000-000000000000}"/>
  <bookViews>
    <workbookView xWindow="-120" yWindow="-120" windowWidth="38640" windowHeight="21240" xr2:uid="{09123522-E2BC-4B41-B0B6-55629D8374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<sst xmlns="http://schemas.openxmlformats.org/spreadsheetml/2006/main" count="5" uniqueCount="5">
  <si>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Bin</t>
  </si>
  <si>
    <t>Frequency</t>
  </si>
  <si>
    <t>[434, 749]</t>
  </si>
  <si>
    <t>[749, 1063]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</si>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</sst>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Floating Point Addition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[434, 749]</c:v>
                </c:pt>
                <c:pt idx="1">
                  <c:v>[749, 1063]</c:v>
                </c:pt>
                <c:pt idx="2">
                  <c:v>More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3433</c:v>
                </c:pt>
                <c:pt idx="1">
                  <c:v>6565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6-4F7D-B011-66B3A6C02E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823401583"/>
        <c:axId val="1823402415"/>
      </c:barChart>
      <c:catAx>
        <c:axId val="182340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02415"/>
        <c:crosses val="autoZero"/>
        <c:auto val="1"/>
        <c:lblAlgn val="ctr"/>
        <c:lblOffset val="100"/>
        <c:noMultiLvlLbl val="0"/>
      </c:catAx>
      <c:valAx>
        <c:axId val="182340241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2340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14</xdr:row>
      <xdr:rowOff>38100</xdr:rowOff>
    </xdr:from>
    <xdr:to>
      <xdr:col>23</xdr:col>
      <xdr:colOff>228600</xdr:colOff>
      <xdr:row>37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50AA9-CDA1-4879-B236-666E61690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9201-CCE3-4D3A-B784-7BDA1BBA72FB}">
  <dimension ref="A1:B4"/>
  <sheetViews>
    <sheetView tabSelected="1" workbookViewId="0">
      <selection activeCell="N10" sqref="N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3433</v>
      </c>
    </row>
    <row r="3" spans="1:2" x14ac:dyDescent="0.25">
      <c r="A3" t="s">
        <v>3</v>
      </c>
      <c r="B3">
        <v>6565</v>
      </c>
    </row>
    <row r="4" spans="1:2" x14ac:dyDescent="0.25">
      <c r="A4" t="s">
        <v>4</v>
      </c>
      <c r="B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Jabbour</dc:creator>
  <cp:lastModifiedBy>Jacob Jabbour</cp:lastModifiedBy>
  <dcterms:created xsi:type="dcterms:W3CDTF">2021-10-07T16:27:49Z</dcterms:created>
  <dcterms:modified xsi:type="dcterms:W3CDTF">2021-10-07T16:38:09Z</dcterms:modified>
</cp:coreProperties>
</file>