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bo\Desktop\ECE253_Lab1a\"/>
    </mc:Choice>
  </mc:AlternateContent>
  <xr:revisionPtr revIDLastSave="0" documentId="13_ncr:1_{BCB28F11-9E12-456E-96D6-40C2E9E38C89}" xr6:coauthVersionLast="47" xr6:coauthVersionMax="47" xr10:uidLastSave="{00000000-0000-0000-0000-000000000000}"/>
  <bookViews>
    <workbookView xWindow="7890" yWindow="4065" windowWidth="28800" windowHeight="15435" xr2:uid="{CDF8BD8B-325D-4AE4-99ED-D74A59C36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<sst xmlns="http://schemas.openxmlformats.org/spreadsheetml/2006/main" count="6" uniqueCount="6">
  <si>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Bin</t>
  </si>
  <si>
    <t>Frequency</t>
  </si>
  <si>
    <t>[368, 426]</t>
  </si>
  <si>
    <t>[426, 485]</t>
  </si>
  <si>
    <t>More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</si>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</sst>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Histogram of LED Write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75</c:v>
                </c:pt>
                <c:pt idx="1">
                  <c:v>[368, 426]</c:v>
                </c:pt>
                <c:pt idx="2">
                  <c:v>[426, 485]</c:v>
                </c:pt>
                <c:pt idx="3">
                  <c:v>More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8873</c:v>
                </c:pt>
                <c:pt idx="1">
                  <c:v>1125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6-4EC6-B76E-0E21ED324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052557408"/>
        <c:axId val="1052554080"/>
      </c:barChart>
      <c:catAx>
        <c:axId val="105255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554080"/>
        <c:crosses val="autoZero"/>
        <c:auto val="1"/>
        <c:lblAlgn val="ctr"/>
        <c:lblOffset val="100"/>
        <c:noMultiLvlLbl val="0"/>
      </c:catAx>
      <c:valAx>
        <c:axId val="10525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55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57150</xdr:rowOff>
    </xdr:from>
    <xdr:to>
      <xdr:col>18</xdr:col>
      <xdr:colOff>219075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ABB131-12E2-4C8C-91FA-26E846244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307A-1518-47E9-82E6-41D17ECC12A9}">
  <dimension ref="A1:E5"/>
  <sheetViews>
    <sheetView tabSelected="1" workbookViewId="0">
      <selection activeCell="U17" sqref="U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5</v>
      </c>
      <c r="E1">
        <v>953</v>
      </c>
    </row>
    <row r="2" spans="1:5" x14ac:dyDescent="0.25">
      <c r="A2">
        <v>75</v>
      </c>
      <c r="B2">
        <v>8873</v>
      </c>
    </row>
    <row r="3" spans="1:5" x14ac:dyDescent="0.25">
      <c r="A3" t="s">
        <v>2</v>
      </c>
      <c r="B3">
        <v>1125</v>
      </c>
    </row>
    <row r="4" spans="1:5" x14ac:dyDescent="0.25">
      <c r="A4" t="s">
        <v>3</v>
      </c>
      <c r="B4">
        <v>1</v>
      </c>
    </row>
    <row r="5" spans="1:5" x14ac:dyDescent="0.25">
      <c r="A5" t="s">
        <v>4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Jabbour</dc:creator>
  <cp:lastModifiedBy>Jacob Jabbour</cp:lastModifiedBy>
  <dcterms:created xsi:type="dcterms:W3CDTF">2021-10-07T17:09:39Z</dcterms:created>
  <dcterms:modified xsi:type="dcterms:W3CDTF">2021-10-07T17:14:59Z</dcterms:modified>
</cp:coreProperties>
</file>