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38400" yWindow="3280" windowWidth="38400" windowHeight="21000"/>
  </bookViews>
  <sheets>
    <sheet sheetId="1" name="양식" state="visible" r:id="rId4"/>
    <sheet sheetId="2" name="필드" state="visible" r:id="rId5"/>
    <sheet sheetId="3" name="안내" state="visible" r:id="rId6"/>
  </sheets>
  <calcPr calcId="171027"/>
</workbook>
</file>

<file path=xl/sharedStrings.xml><?xml version="1.0" encoding="utf-8"?>
<sst xmlns="http://schemas.openxmlformats.org/spreadsheetml/2006/main" count="128" uniqueCount="71">
  <si>
    <t>{{발행처로고}}</t>
  </si>
  <si>
    <t>발주서</t>
  </si>
  <si>
    <t>▼ 이 행의 역할</t>
  </si>
  <si>
    <t>현장 정보</t>
  </si>
  <si>
    <t>현장주소</t>
  </si>
  <si>
    <t>{{현장주소}}</t>
  </si>
  <si>
    <t>발주일</t>
  </si>
  <si>
    <t>{{발주일}}</t>
  </si>
  <si>
    <t>배송요청일</t>
  </si>
  <si>
    <t>{{배송요청일}}</t>
  </si>
  <si>
    <t>발주담당자</t>
  </si>
  <si>
    <t>{{발주담당자}}</t>
  </si>
  <si>
    <t>발주처</t>
  </si>
  <si>
    <t>{{발주처}}</t>
  </si>
  <si>
    <t>발주내역</t>
  </si>
  <si>
    <t>종류</t>
  </si>
  <si>
    <t>품목</t>
  </si>
  <si>
    <t>개수</t>
  </si>
  <si>
    <t>비고</t>
  </si>
  <si>
    <t>열머리</t>
  </si>
  <si>
    <t>{{묶음:부속.종류}}</t>
  </si>
  <si>
    <t>{{부속.품목}}</t>
  </si>
  <si>
    <t>{{부속.개수}}</t>
  </si>
  <si>
    <t>{{부속.비고}}</t>
  </si>
  <si>
    <t>반복</t>
  </si>
  <si>
    <t>꼬리말</t>
  </si>
  <si>
    <t>이름</t>
  </si>
  <si>
    <t>라벨</t>
  </si>
  <si>
    <t>필수</t>
  </si>
  <si>
    <t>배열</t>
  </si>
  <si>
    <t>── 표준(모든 문서 공통) ──</t>
  </si>
  <si>
    <t>글자</t>
  </si>
  <si>
    <t/>
  </si>
  <si>
    <t>날짜</t>
  </si>
  <si>
    <t>부속</t>
  </si>
  <si>
    <t>숫자</t>
  </si>
  <si>
    <t>발행처로고</t>
  </si>
  <si>
    <t>이미지</t>
  </si>
  <si>
    <t>여러 줄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</si>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</sst>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29"/>
      <color rgb="FF9CA1AD"/>
      <family val="2"/>
      <sz val="9"/>
      <name val="맑은 고딕"/>
    </font>
    <font>
      <b/>
      <charset val="129"/>
      <color rgb="FF16181C"/>
      <family val="2"/>
      <sz val="26"/>
      <name val="맑은 고딕"/>
    </font>
    <font>
      <charset val="129"/>
      <color rgb="FF16181C"/>
      <family val="2"/>
      <sz val="8"/>
      <name val="맑은 고딕"/>
    </font>
    <font>
      <b/>
      <charset val="129"/>
      <color rgb="FF9CA1AD"/>
      <family val="2"/>
      <sz val="9"/>
      <name val="맑은 고딕"/>
    </font>
    <font>
      <color theme="1"/>
      <family val="2"/>
      <scheme val="minor"/>
      <sz val="11"/>
      <name val="맑은 고딕"/>
    </font>
    <font>
      <b/>
      <charset val="129"/>
      <color theme="1"/>
      <family val="2"/>
      <scheme val="minor"/>
      <sz val="14"/>
      <name val="맑은 고딕"/>
    </font>
    <font>
      <charset val="129"/>
      <color theme="1"/>
      <family val="2"/>
      <scheme val="minor"/>
      <sz val="14"/>
      <name val="맑은 고딕"/>
    </font>
    <font>
      <color theme="1"/>
      <family val="2"/>
      <scheme val="minor"/>
      <sz val="14"/>
      <name val="맑은 고딕"/>
    </font>
    <font>
      <charset val="129"/>
      <color rgb="FF9CA1AD"/>
      <family val="2"/>
      <scheme val="minor"/>
      <sz val="14"/>
      <name val="맑은 고딕"/>
    </font>
    <font>
      <color rgb="FF9CA1AD"/>
      <sz val="9"/>
    </font>
    <font>
      <b/>
      <charset val="129"/>
      <family val="2"/>
      <sz val="10"/>
      <name val="맑은 고딕"/>
    </font>
    <font>
      <charset val="129"/>
      <family val="2"/>
      <sz val="10"/>
      <name val="맑은 고딕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4E4E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13" xfId="0" applyFont="1" applyBorder="1" applyAlignment="1">
      <alignment horizontal="right" vertical="center"/>
    </xf>
    <xf numFmtId="0" fontId="7" fillId="0" borderId="15" xfId="0" applyFont="1" applyBorder="1" applyAlignment="1">
      <alignment horizontal="right" vertic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7" fillId="0" borderId="16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vertical="top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" fillId="0" borderId="0" xfId="0" applyFont="1"/>
    <xf numFmtId="0" fontId="11" fillId="4" borderId="0" xfId="0" applyFont="1" applyFill="1"/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7"/>
  <sheetViews>
    <sheetView workbookViewId="0" zoomScale="85" zoomScaleNormal="85">
      <selection activeCell="AA22" sqref="AA22"/>
    </sheetView>
  </sheetViews>
  <sheetFormatPr defaultRowHeight="24" outlineLevelRow="0" outlineLevelCol="0" x14ac:dyDescent="0" defaultColWidth="8.83203125" customHeight="1"/>
  <cols>
    <col min="1" max="24" width="4" customWidth="1"/>
    <col min="26" max="26" width="14" customWidth="1"/>
  </cols>
  <sheetData>
    <row r="1" ht="24" customHeight="1" spans="1:26" x14ac:dyDescent="0.25">
      <c r="A1" s="1" t="s">
        <v>0</v>
      </c>
      <c r="B1" s="1"/>
      <c r="C1" s="1"/>
      <c r="D1" s="1"/>
      <c r="E1" s="1"/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  <c r="X1" s="3"/>
      <c r="Z1" s="4" t="s">
        <v>2</v>
      </c>
    </row>
    <row r="2" ht="24" customHeight="1" spans="1:24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/>
      <c r="U2" s="3"/>
      <c r="V2" s="3"/>
      <c r="W2" s="3"/>
      <c r="X2" s="3"/>
    </row>
    <row r="3" ht="24" customHeight="1" spans="1:24" s="5" customFormat="1" x14ac:dyDescent="0.25">
      <c r="A3" s="6" t="s">
        <v>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</row>
    <row r="4" ht="24" customHeight="1" spans="1:24" s="5" customFormat="1" x14ac:dyDescent="0.25">
      <c r="A4" s="7" t="s">
        <v>4</v>
      </c>
      <c r="B4" s="8"/>
      <c r="C4" s="8"/>
      <c r="D4" s="8"/>
      <c r="E4" s="9" t="s">
        <v>5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10"/>
    </row>
    <row r="5" ht="24" customHeight="1" spans="1:26" s="5" customFormat="1" x14ac:dyDescent="0.25">
      <c r="A5" s="11" t="s">
        <v>6</v>
      </c>
      <c r="B5" s="12"/>
      <c r="C5" s="12"/>
      <c r="D5" s="12"/>
      <c r="E5" s="13" t="s">
        <v>7</v>
      </c>
      <c r="F5" s="13"/>
      <c r="G5" s="13"/>
      <c r="H5" s="13"/>
      <c r="I5" s="13"/>
      <c r="J5" s="13"/>
      <c r="K5" s="13"/>
      <c r="L5" s="13"/>
      <c r="M5" s="12" t="s">
        <v>8</v>
      </c>
      <c r="N5" s="12"/>
      <c r="O5" s="12"/>
      <c r="P5" s="12"/>
      <c r="Q5" s="13" t="s">
        <v>9</v>
      </c>
      <c r="R5" s="13"/>
      <c r="S5" s="13"/>
      <c r="T5" s="13"/>
      <c r="U5" s="13"/>
      <c r="V5" s="13"/>
      <c r="W5" s="13"/>
      <c r="X5" s="14"/>
      <c r="Z5" s="5"/>
    </row>
    <row r="6" ht="24" customHeight="1" spans="1:24" s="5" customFormat="1" x14ac:dyDescent="0.25">
      <c r="A6" s="11" t="s">
        <v>10</v>
      </c>
      <c r="B6" s="12"/>
      <c r="C6" s="12"/>
      <c r="D6" s="12"/>
      <c r="E6" s="13" t="s">
        <v>11</v>
      </c>
      <c r="F6" s="13"/>
      <c r="G6" s="13"/>
      <c r="H6" s="13"/>
      <c r="I6" s="13"/>
      <c r="J6" s="13"/>
      <c r="K6" s="13"/>
      <c r="L6" s="13"/>
      <c r="M6" s="12" t="s">
        <v>12</v>
      </c>
      <c r="N6" s="12"/>
      <c r="O6" s="12"/>
      <c r="P6" s="12"/>
      <c r="Q6" s="13" t="s">
        <v>13</v>
      </c>
      <c r="R6" s="13"/>
      <c r="S6" s="13"/>
      <c r="T6" s="13"/>
      <c r="U6" s="13"/>
      <c r="V6" s="13"/>
      <c r="W6" s="13"/>
      <c r="X6" s="14"/>
    </row>
    <row r="7" ht="24" customHeight="1" spans="1:29" s="5" customFormat="1" x14ac:dyDescent="0.25">
      <c r="A7" s="15"/>
      <c r="B7" s="15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AC7" s="5"/>
    </row>
    <row r="8" ht="24" customHeight="1" spans="1:24" s="5" customFormat="1" x14ac:dyDescent="0.25">
      <c r="A8" s="6" t="s">
        <v>14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ht="24" customHeight="1" spans="1:26" s="5" customFormat="1" x14ac:dyDescent="0.25">
      <c r="A9" s="17" t="s">
        <v>15</v>
      </c>
      <c r="B9" s="18"/>
      <c r="C9" s="18"/>
      <c r="D9" s="18"/>
      <c r="E9" s="19" t="s">
        <v>16</v>
      </c>
      <c r="F9" s="20"/>
      <c r="G9" s="20"/>
      <c r="H9" s="20"/>
      <c r="I9" s="20"/>
      <c r="J9" s="20"/>
      <c r="K9" s="20"/>
      <c r="L9" s="20"/>
      <c r="M9" s="20"/>
      <c r="N9" s="21"/>
      <c r="O9" s="19" t="s">
        <v>17</v>
      </c>
      <c r="P9" s="21"/>
      <c r="Q9" s="19" t="s">
        <v>18</v>
      </c>
      <c r="R9" s="20"/>
      <c r="S9" s="20"/>
      <c r="T9" s="20"/>
      <c r="U9" s="20"/>
      <c r="V9" s="20"/>
      <c r="W9" s="20"/>
      <c r="X9" s="22"/>
      <c r="Z9" s="5" t="s">
        <v>19</v>
      </c>
    </row>
    <row r="10" ht="24" customHeight="1" spans="1:29" s="16" customFormat="1" x14ac:dyDescent="0.25">
      <c r="A10" s="23" t="s">
        <v>20</v>
      </c>
      <c r="B10" s="24"/>
      <c r="C10" s="24"/>
      <c r="D10" s="24"/>
      <c r="E10" s="25" t="s">
        <v>21</v>
      </c>
      <c r="F10" s="26"/>
      <c r="G10" s="26"/>
      <c r="H10" s="26"/>
      <c r="I10" s="26"/>
      <c r="J10" s="26"/>
      <c r="K10" s="26"/>
      <c r="L10" s="26"/>
      <c r="M10" s="26"/>
      <c r="N10" s="27"/>
      <c r="O10" s="28" t="s">
        <v>22</v>
      </c>
      <c r="P10" s="29"/>
      <c r="Q10" s="30" t="s">
        <v>23</v>
      </c>
      <c r="R10" s="31"/>
      <c r="S10" s="31"/>
      <c r="T10" s="31"/>
      <c r="U10" s="31"/>
      <c r="V10" s="31"/>
      <c r="W10" s="31"/>
      <c r="X10" s="32"/>
      <c r="Z10" s="16" t="s">
        <v>24</v>
      </c>
      <c r="AB10" s="16"/>
      <c r="AC10" s="16"/>
    </row>
    <row r="11" ht="24" customHeight="1" spans="1:29" s="16" customFormat="1" x14ac:dyDescent="0.25">
      <c r="A11" s="33"/>
      <c r="B11" s="33"/>
      <c r="C11" s="33"/>
      <c r="D11" s="33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33"/>
      <c r="V11" s="33"/>
      <c r="W11" s="33"/>
      <c r="X11" s="33"/>
      <c r="AB11" s="16"/>
      <c r="AC11" s="16"/>
    </row>
    <row r="12" ht="24" customHeight="1" spans="1:24" s="16" customFormat="1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</row>
    <row r="13" ht="24" customHeight="1" spans="1:24" s="16" customFormat="1" x14ac:dyDescent="0.2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</row>
    <row r="14" ht="24" customHeight="1" spans="1:24" s="16" customFormat="1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</row>
    <row r="15" ht="24" customHeight="1" spans="1:24" s="16" customFormat="1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ht="24" customHeight="1" spans="1:24" s="16" customFormat="1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</row>
    <row r="17" ht="24" customHeight="1" spans="1:24" s="16" customFormat="1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</row>
    <row r="18" ht="24" customHeight="1" spans="1:24" s="16" customFormat="1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</row>
    <row r="19" ht="24" customHeight="1" spans="13:28" s="16" customFormat="1" x14ac:dyDescent="0.25"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AB19" s="35"/>
    </row>
    <row r="20" ht="24" customHeight="1" spans="13:24" s="16" customFormat="1" x14ac:dyDescent="0.25"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</row>
    <row r="21" ht="24" customHeight="1" spans="13:24" s="16" customFormat="1" x14ac:dyDescent="0.25"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</row>
    <row r="22" ht="24" customHeight="1" spans="13:24" s="16" customFormat="1" x14ac:dyDescent="0.25"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</row>
    <row r="23" ht="24" customHeight="1" spans="13:24" s="16" customFormat="1" x14ac:dyDescent="0.25"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</row>
    <row r="24" ht="24" customHeight="1" spans="13:24" s="16" customFormat="1" x14ac:dyDescent="0.25"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</row>
    <row r="25" ht="24" customHeight="1" s="16" customFormat="1" x14ac:dyDescent="0.25"/>
    <row r="26" ht="24" customHeight="1" spans="1:24" s="16" customFormat="1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 ht="24" customHeight="1" spans="1:26" s="16" customFormat="1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Z27" s="37"/>
    </row>
    <row r="28" ht="24" customHeight="1" s="16" customFormat="1" x14ac:dyDescent="0.25"/>
    <row r="29" ht="24" customHeight="1" s="16" customFormat="1" x14ac:dyDescent="0.25"/>
    <row r="30" ht="24" customHeight="1" s="16" customFormat="1" x14ac:dyDescent="0.25"/>
    <row r="31" ht="24" customHeight="1" spans="26:26" s="16" customFormat="1" x14ac:dyDescent="0.25">
      <c r="Z31" s="38" t="s">
        <v>25</v>
      </c>
    </row>
    <row r="32" ht="24" customHeight="1" s="16" customFormat="1" x14ac:dyDescent="0.25"/>
    <row r="33" ht="24" customHeight="1" s="16" customFormat="1" x14ac:dyDescent="0.25"/>
    <row r="34" ht="24" customHeight="1" s="16" customFormat="1" x14ac:dyDescent="0.25"/>
    <row r="35" ht="24" customHeight="1" spans="1:24" s="5" customForma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</row>
    <row r="36" ht="24" customHeight="1" spans="1:24" s="5" customFormat="1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</row>
    <row r="37" ht="24" customHeight="1" spans="1:26" x14ac:dyDescent="0.25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Z37" s="39"/>
    </row>
  </sheetData>
  <mergeCells count="22">
    <mergeCell ref="A1:E2"/>
    <mergeCell ref="F1:S2"/>
    <mergeCell ref="A3:X3"/>
    <mergeCell ref="A4:D4"/>
    <mergeCell ref="E4:X4"/>
    <mergeCell ref="A5:D5"/>
    <mergeCell ref="E5:L5"/>
    <mergeCell ref="M5:P5"/>
    <mergeCell ref="Q5:X5"/>
    <mergeCell ref="A6:D6"/>
    <mergeCell ref="E6:L6"/>
    <mergeCell ref="M6:P6"/>
    <mergeCell ref="Q6:X6"/>
    <mergeCell ref="A8:X8"/>
    <mergeCell ref="A9:D9"/>
    <mergeCell ref="E9:N9"/>
    <mergeCell ref="O9:P9"/>
    <mergeCell ref="Q9:X9"/>
    <mergeCell ref="A10:D10"/>
    <mergeCell ref="E10:N10"/>
    <mergeCell ref="O10:P10"/>
    <mergeCell ref="Q10:X10"/>
  </mergeCells>
  <dataValidations count="2">
    <dataValidation type="list" allowBlank="1" sqref="Z10:Z37">
      <formula1>"머리말,꼬리말,열머리,그룹머리,반복,그룹꼬리,합계"</formula1>
    </dataValidation>
    <dataValidation type="list" allowBlank="1" sqref="Z2:Z37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Views>
    <sheetView workbookViewId="0" zoomScale="100" zoomScaleNormal="100">
      <selection activeCell="J27" sqref="J27"/>
    </sheetView>
  </sheetViews>
  <sheetFormatPr defaultRowHeight="17" outlineLevelRow="0" outlineLevelCol="0" x14ac:dyDescent="0" defaultColWidth="8.83203125" customHeight="1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ht="15" customHeight="1" spans="1:5" s="40" customFormat="1" x14ac:dyDescent="0.25">
      <c r="A1" s="40" t="s">
        <v>26</v>
      </c>
      <c r="B1" s="40" t="s">
        <v>27</v>
      </c>
      <c r="C1" s="40" t="s">
        <v>15</v>
      </c>
      <c r="D1" s="40" t="s">
        <v>28</v>
      </c>
      <c r="E1" s="40" t="s">
        <v>29</v>
      </c>
    </row>
    <row r="2" ht="14" customHeight="1" spans="1:1" s="39" customFormat="1" x14ac:dyDescent="0.25">
      <c r="A2" s="39" t="s">
        <v>30</v>
      </c>
    </row>
    <row r="3" ht="20" customHeight="1" spans="1:5" x14ac:dyDescent="0.25">
      <c r="A3" t="s">
        <v>12</v>
      </c>
      <c r="B3" t="s">
        <v>12</v>
      </c>
      <c r="C3" t="s">
        <v>31</v>
      </c>
      <c r="D3" t="s">
        <v>32</v>
      </c>
      <c r="E3" t="s">
        <v>32</v>
      </c>
    </row>
    <row r="4" ht="20" customHeight="1" spans="1:5" x14ac:dyDescent="0.25">
      <c r="A4" t="s">
        <v>8</v>
      </c>
      <c r="B4" t="s">
        <v>8</v>
      </c>
      <c r="C4" t="s">
        <v>33</v>
      </c>
      <c r="E4" t="s">
        <v>32</v>
      </c>
    </row>
    <row r="5" ht="20" customHeight="1" spans="1:5" x14ac:dyDescent="0.25">
      <c r="A5" t="s">
        <v>10</v>
      </c>
      <c r="B5" t="s">
        <v>10</v>
      </c>
      <c r="C5" t="s">
        <v>31</v>
      </c>
      <c r="E5" t="s">
        <v>32</v>
      </c>
    </row>
    <row r="6" ht="20" customHeight="1" spans="1:5" x14ac:dyDescent="0.25">
      <c r="A6" t="s">
        <v>6</v>
      </c>
      <c r="B6" t="s">
        <v>6</v>
      </c>
      <c r="C6" t="s">
        <v>33</v>
      </c>
      <c r="E6" t="s">
        <v>32</v>
      </c>
    </row>
    <row r="7" ht="20" customHeight="1" spans="1:5" x14ac:dyDescent="0.25">
      <c r="A7" t="s">
        <v>4</v>
      </c>
      <c r="B7" t="s">
        <v>4</v>
      </c>
      <c r="C7" t="s">
        <v>31</v>
      </c>
      <c r="E7" t="s">
        <v>32</v>
      </c>
    </row>
    <row r="8" ht="20" customHeight="1" spans="1:5" x14ac:dyDescent="0.25">
      <c r="A8" t="s">
        <v>15</v>
      </c>
      <c r="B8" t="s">
        <v>15</v>
      </c>
      <c r="C8" t="s">
        <v>31</v>
      </c>
      <c r="D8" t="s">
        <v>32</v>
      </c>
      <c r="E8" t="s">
        <v>34</v>
      </c>
    </row>
    <row r="9" ht="20" customHeight="1" spans="1:5" x14ac:dyDescent="0.25">
      <c r="A9" t="s">
        <v>16</v>
      </c>
      <c r="B9" t="s">
        <v>16</v>
      </c>
      <c r="C9" t="s">
        <v>31</v>
      </c>
      <c r="D9" t="s">
        <v>32</v>
      </c>
      <c r="E9" t="s">
        <v>34</v>
      </c>
    </row>
    <row r="10" ht="20" customHeight="1" spans="1:5" x14ac:dyDescent="0.25">
      <c r="A10" t="s">
        <v>17</v>
      </c>
      <c r="B10" t="s">
        <v>17</v>
      </c>
      <c r="C10" t="s">
        <v>35</v>
      </c>
      <c r="D10" t="s">
        <v>32</v>
      </c>
      <c r="E10" t="s">
        <v>34</v>
      </c>
    </row>
    <row r="11" ht="20" customHeight="1" spans="1:3" x14ac:dyDescent="0.25">
      <c r="A11" t="s">
        <v>36</v>
      </c>
      <c r="C11" t="s">
        <v>37</v>
      </c>
    </row>
    <row r="12" ht="20" customHeight="1" spans="1:5" x14ac:dyDescent="0.25">
      <c r="A12" t="s">
        <v>18</v>
      </c>
      <c r="B12" t="s">
        <v>18</v>
      </c>
      <c r="C12" t="s">
        <v>38</v>
      </c>
      <c r="E12" t="s">
        <v>34</v>
      </c>
    </row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x14ac:dyDescent="0.25"/>
    <row r="21" ht="20" customHeight="1" x14ac:dyDescent="0.25"/>
    <row r="22" ht="20" customHeight="1" x14ac:dyDescent="0.25"/>
    <row r="23" ht="20" customHeight="1" x14ac:dyDescent="0.25"/>
    <row r="24" ht="20" customHeight="1" x14ac:dyDescent="0.25"/>
    <row r="25" ht="20" customHeight="1" x14ac:dyDescent="0.25"/>
    <row r="26" ht="20" customHeight="1" x14ac:dyDescent="0.25"/>
    <row r="27" ht="20" customHeight="1" x14ac:dyDescent="0.25"/>
    <row r="28" ht="20" customHeight="1" x14ac:dyDescent="0.25"/>
    <row r="29" ht="20" customHeight="1" x14ac:dyDescent="0.25"/>
    <row r="30" ht="20" customHeight="1" x14ac:dyDescent="0.25"/>
    <row r="31" ht="20" customHeight="1" x14ac:dyDescent="0.25"/>
    <row r="32" ht="20" customHeight="1" x14ac:dyDescent="0.25"/>
    <row r="33" ht="20" customHeight="1" x14ac:dyDescent="0.25"/>
    <row r="34" ht="20" customHeight="1" x14ac:dyDescent="0.25"/>
    <row r="35" ht="20" customHeight="1" x14ac:dyDescent="0.25"/>
    <row r="36" ht="20" customHeight="1" x14ac:dyDescent="0.25"/>
    <row r="37" ht="20" customHeight="1" x14ac:dyDescent="0.25"/>
    <row r="38" ht="20" customHeight="1" x14ac:dyDescent="0.25"/>
    <row r="39" ht="20" customHeight="1" x14ac:dyDescent="0.25"/>
    <row r="40" ht="20" customHeight="1" x14ac:dyDescent="0.25"/>
    <row r="41" ht="20" customHeight="1" x14ac:dyDescent="0.25"/>
    <row r="42" ht="20" customHeight="1" x14ac:dyDescent="0.25"/>
    <row r="43" ht="20" customHeight="1" x14ac:dyDescent="0.25"/>
    <row r="44" ht="20" customHeight="1" x14ac:dyDescent="0.25"/>
    <row r="45" ht="20" customHeight="1" x14ac:dyDescent="0.25"/>
  </sheetData>
  <dataValidations count="4">
    <dataValidation type="list" allowBlank="1" sqref="C10:C76">
      <formula1>"글자,숫자,금액,날짜,여러 줄,선택,예아니오,이미지"</formula1>
    </dataValidation>
    <dataValidation type="list" allowBlank="1" sqref="C2:C76">
      <formula1>"글자,숫자,금액,날짜,여러 줄,선택,예아니오,이미지"</formula1>
    </dataValidation>
    <dataValidation type="list" allowBlank="1" sqref="D10:D76">
      <formula1>"필수"</formula1>
    </dataValidation>
    <dataValidation type="list" allowBlank="1" sqref="D2:D76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 zoomScale="100" zoomScaleNormal="100"/>
  </sheetViews>
  <sheetFormatPr defaultRowHeight="17" outlineLevelRow="0" outlineLevelCol="0" x14ac:dyDescent="0" defaultColWidth="8.83203125" customHeight="1"/>
  <cols>
    <col min="1" max="1" width="26" customWidth="1"/>
    <col min="2" max="2" width="80" customWidth="1"/>
  </cols>
  <sheetData>
    <row r="1" ht="34.75" customHeight="1" spans="1:2" s="41" customFormat="1" x14ac:dyDescent="0.25">
      <c r="A1" s="41" t="s">
        <v>39</v>
      </c>
      <c r="B1" s="41" t="s">
        <v>32</v>
      </c>
    </row>
    <row r="2" ht="24" customHeight="1" spans="1:2" s="42" customFormat="1" x14ac:dyDescent="0.25">
      <c r="A2" s="42" t="s">
        <v>32</v>
      </c>
      <c r="B2" s="42" t="s">
        <v>40</v>
      </c>
    </row>
    <row r="3" ht="24" customHeight="1" spans="1:2" s="42" customFormat="1" x14ac:dyDescent="0.25">
      <c r="A3" s="42" t="s">
        <v>32</v>
      </c>
      <c r="B3" s="42" t="s">
        <v>41</v>
      </c>
    </row>
    <row r="4" ht="24" customHeight="1" spans="1:2" s="42" customFormat="1" x14ac:dyDescent="0.25">
      <c r="A4" s="42" t="s">
        <v>32</v>
      </c>
      <c r="B4" s="42" t="s">
        <v>32</v>
      </c>
    </row>
    <row r="5" ht="34.75" customHeight="1" spans="1:2" s="41" customFormat="1" x14ac:dyDescent="0.25">
      <c r="A5" s="41" t="s">
        <v>42</v>
      </c>
      <c r="B5" s="41" t="s">
        <v>32</v>
      </c>
    </row>
    <row r="6" ht="24" customHeight="1" spans="1:2" s="42" customFormat="1" x14ac:dyDescent="0.25">
      <c r="A6" s="42" t="s">
        <v>43</v>
      </c>
      <c r="B6" s="42" t="s">
        <v>44</v>
      </c>
    </row>
    <row r="7" ht="24" customHeight="1" spans="1:2" s="42" customFormat="1" x14ac:dyDescent="0.25">
      <c r="A7" s="42" t="s">
        <v>45</v>
      </c>
      <c r="B7" s="42" t="s">
        <v>46</v>
      </c>
    </row>
    <row r="8" ht="24" customHeight="1" spans="1:2" s="42" customFormat="1" x14ac:dyDescent="0.25">
      <c r="A8" s="42" t="s">
        <v>32</v>
      </c>
      <c r="B8" s="42" t="s">
        <v>32</v>
      </c>
    </row>
    <row r="9" ht="34.75" customHeight="1" spans="1:2" s="41" customFormat="1" x14ac:dyDescent="0.25">
      <c r="A9" s="41" t="s">
        <v>47</v>
      </c>
      <c r="B9" s="41" t="s">
        <v>32</v>
      </c>
    </row>
    <row r="10" ht="24" customHeight="1" spans="1:2" s="42" customFormat="1" x14ac:dyDescent="0.25">
      <c r="A10" s="42" t="s">
        <v>48</v>
      </c>
      <c r="B10" s="42" t="s">
        <v>49</v>
      </c>
    </row>
    <row r="11" ht="24" customHeight="1" spans="1:2" s="42" customFormat="1" x14ac:dyDescent="0.25">
      <c r="A11" s="42" t="s">
        <v>50</v>
      </c>
      <c r="B11" s="42" t="s">
        <v>51</v>
      </c>
    </row>
    <row r="12" ht="24" customHeight="1" spans="1:2" s="42" customFormat="1" x14ac:dyDescent="0.25">
      <c r="A12" s="42" t="s">
        <v>52</v>
      </c>
      <c r="B12" s="42" t="s">
        <v>53</v>
      </c>
    </row>
    <row r="13" ht="24" customHeight="1" spans="1:2" s="42" customFormat="1" x14ac:dyDescent="0.25">
      <c r="A13" s="42" t="s">
        <v>54</v>
      </c>
      <c r="B13" s="42" t="s">
        <v>55</v>
      </c>
    </row>
    <row r="14" ht="24" customHeight="1" spans="1:2" s="42" customFormat="1" x14ac:dyDescent="0.25">
      <c r="A14" s="42" t="s">
        <v>32</v>
      </c>
      <c r="B14" s="42" t="s">
        <v>32</v>
      </c>
    </row>
    <row r="15" ht="34.75" customHeight="1" spans="1:2" s="41" customFormat="1" x14ac:dyDescent="0.25">
      <c r="A15" s="41" t="s">
        <v>56</v>
      </c>
      <c r="B15" s="41" t="s">
        <v>32</v>
      </c>
    </row>
    <row r="16" ht="24" customHeight="1" spans="1:2" s="42" customFormat="1" x14ac:dyDescent="0.25">
      <c r="A16" s="42" t="s">
        <v>57</v>
      </c>
      <c r="B16" s="42" t="s">
        <v>58</v>
      </c>
    </row>
    <row r="17" ht="24" customHeight="1" spans="1:2" s="42" customFormat="1" x14ac:dyDescent="0.25">
      <c r="A17" s="42" t="s">
        <v>19</v>
      </c>
      <c r="B17" s="42" t="s">
        <v>59</v>
      </c>
    </row>
    <row r="18" ht="24" customHeight="1" spans="1:2" s="42" customFormat="1" x14ac:dyDescent="0.25">
      <c r="A18" s="42" t="s">
        <v>60</v>
      </c>
      <c r="B18" s="42" t="s">
        <v>61</v>
      </c>
    </row>
    <row r="19" ht="24" customHeight="1" spans="1:2" s="42" customFormat="1" x14ac:dyDescent="0.25">
      <c r="A19" s="42" t="s">
        <v>24</v>
      </c>
      <c r="B19" s="42" t="s">
        <v>62</v>
      </c>
    </row>
    <row r="20" ht="24" customHeight="1" spans="1:2" s="42" customFormat="1" x14ac:dyDescent="0.25">
      <c r="A20" s="42" t="s">
        <v>63</v>
      </c>
      <c r="B20" s="42" t="s">
        <v>64</v>
      </c>
    </row>
    <row r="21" ht="24" customHeight="1" spans="1:2" s="42" customFormat="1" x14ac:dyDescent="0.25">
      <c r="A21" s="42" t="s">
        <v>32</v>
      </c>
      <c r="B21" s="42" t="s">
        <v>32</v>
      </c>
    </row>
    <row r="22" ht="34.75" customHeight="1" spans="1:2" s="41" customFormat="1" x14ac:dyDescent="0.25">
      <c r="A22" s="41" t="s">
        <v>65</v>
      </c>
      <c r="B22" s="41" t="s">
        <v>32</v>
      </c>
    </row>
    <row r="23" ht="24" customHeight="1" spans="1:2" s="42" customFormat="1" x14ac:dyDescent="0.25">
      <c r="A23" s="42" t="s">
        <v>32</v>
      </c>
      <c r="B23" s="42" t="s">
        <v>66</v>
      </c>
    </row>
    <row r="24" ht="24" customHeight="1" spans="1:2" s="42" customFormat="1" x14ac:dyDescent="0.25">
      <c r="A24" s="42" t="s">
        <v>32</v>
      </c>
      <c r="B24" s="42" t="s">
        <v>67</v>
      </c>
    </row>
    <row r="25" ht="24" customHeight="1" spans="1:2" s="42" customFormat="1" x14ac:dyDescent="0.25">
      <c r="A25" s="42" t="s">
        <v>32</v>
      </c>
      <c r="B25" s="42" t="s">
        <v>68</v>
      </c>
    </row>
    <row r="26" ht="24" customHeight="1" spans="1:2" s="42" customFormat="1" x14ac:dyDescent="0.25">
      <c r="A26" s="42" t="s">
        <v>32</v>
      </c>
      <c r="B26" s="42" t="s">
        <v>32</v>
      </c>
    </row>
    <row r="27" ht="24" customHeight="1" spans="1:2" s="42" customFormat="1" x14ac:dyDescent="0.25">
      <c r="A27" s="42" t="s">
        <v>69</v>
      </c>
      <c r="B27" s="42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2026-08-06T08:49:06Z</dcterms:created>
  <dcterms:modified xsi:type="dcterms:W3CDTF">2026-08-07T08:57:35Z</dcterms:modified>
</cp:coreProperties>
</file>