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<sst xmlns="http://schemas.openxmlformats.org/spreadsheetml/2006/main" count="139" uniqueCount="79">
  <si>
    <t>{{발행처로고}}</t>
  </si>
  <si>
    <t>문 서 제 목</t>
  </si>
  <si>
    <t>▼ 이 행의 역할</t>
  </si>
  <si>
    <t>▽ 여기부터 본문입니다. 칸을 병합하고 테두리를 그려 만드세요. 높은 칸은 «세로 병합»으로. (이 줄은 지우세요)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</si>
  <si>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</si>
  <si>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</si>
  <si>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</si>
  <si>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</si>
  <si>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</si>
  <si>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</si>
  <si>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</si>
  <si>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</si>
  <si>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</si>
  <si>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</si>
  <si>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</si>
  <si>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</si>
  <si>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/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</si>
  <si>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</si>
  <si>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</si>
  <si>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</si>
  <si>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</si>
  <si>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</si>
  <si>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</si>
  <si>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</si>
  <si>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</si>
  <si>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</si>
  <si>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문서번호</t>
  </si>
  <si>
    <t>작성일자</t>
  </si>
  <si>
    <t>날짜</t>
  </si>
  <si>
    <t>담당자</t>
  </si>
  <si>
    <t>검토자</t>
  </si>
  <si>
    <t>승인자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</si>
  <si>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</si>
  <si>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</si>
  <si>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</si>
  <si>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</si>
  <si>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</si>
  <si>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</si>
  <si>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</si>
  <si>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</si>
  <si>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세로 정렬</t>
  </si>
  <si>
    <t>엑셀은 세로 정렬을 안 정하면 «아래»에 붙여 그리지만, 인쇄물은 «가운데»로 나갑니다. 엑셀 화면과 결과를 맞추려면 세로 정렬을 «가운데»로 지정해 두세요(결과가 바뀌지는 않습니다).</t>
  </si>
  <si>
    <t>값이 들어갈 자리</t>
  </si>
  <si>
    <t>{{문서번호}}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</si>
  <si>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</si>
  <si>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</si>
  <si>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</si>
  <si>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</si>
  <si>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</si>
  <si>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</si>
  <si>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</si>
  <si>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{{번호:품목.품명}}</t>
  </si>
  <si>
    <t>구획 제목의 번호 — 「1. 주방」 「2. 후드」. 묶음을 여는 줄에만 붙고, 번호는 데이터가 아니라 그 표에서의 «자리»에서 나옵니다.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</si>
  <si>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</si>
  <si>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</si>
  <si>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</si>
  <si>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</si>
  <si>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</si>
  <si>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</si>
  <si>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</si>
  <si>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</si>
  <si>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</si>
  <si>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</si>
  <si>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「열머리」를 「그룹머리」 «아래»에 두면 구획마다 열머리가 다시 납니다. «위»에 두면 표 전체에 한 번입니다 — 적힌 순서가 곧 발화 순서입니다.</t>
  </si>
  <si>
    <t>반복</t>
  </si>
  <si>
    <t>이 줄이 데이터 개수만큼 늘어납니다.</t>
  </si>
  <si>
    <t>합계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</si>
  <si>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</si>
  <si>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</si>
  <si>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</si>
  <si>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</si>
  <si>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깊이 1을 «구획 제목»으로 쓰면(「그룹머리」로 두면) 그 줄은 반복에서 빠집니다 — 제목이 가져가므로 같은 이름이 두 번 나오지 않습니다. 이때 제목 줄은 자기 금액을 갖지 않고, 그 구획의 수는 소계가 말합니다.</t>
  </si>
  <si>
    <t>들여쓰기는 «그려지는 줄 중 가장 얕은 깊이»가 기준입니다. 제목이 깊이 1을 가져가면 깊이 2가 기준선이 되어 표가 통째로 밀려 들어가지 않습니다.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</si>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</sst>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b/>
      <color rgb="FF9CA1AD"/>
      <sz val="9"/>
    </font>
    <font>
      <color rgb="FF9CA1AD"/>
      <sz val="8"/>
      <name val="맑은 고딕"/>
    </font>
    <font>
      <color rgb="FF9CA1AD"/>
      <sz val="9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2">
    <border>
      <left/>
      <right/>
      <top/>
      <bottom/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  <xf numFmtId="0" fontId="5" fillId="0" borderId="0" xfId="0" applyFont="1"/>
    <xf numFmtId="0" fontId="6" fillId="2" borderId="0" xfId="0" applyFont="1" applyFill="1"/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Z1" s="3" t="s">
        <v>2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18" customHeight="1" spans="26:26" x14ac:dyDescent="0.25"/>
    <row r="4" ht="18" customHeight="1" spans="1:26" x14ac:dyDescent="0.25">
      <c r="A4" s="4" t="s">
        <v>3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ht="18" customHeight="1" spans="26:26" x14ac:dyDescent="0.25"/>
    <row r="6" ht="18" customHeight="1" spans="26:26" x14ac:dyDescent="0.25"/>
    <row r="7" ht="18" customHeight="1" spans="26:26" x14ac:dyDescent="0.25"/>
    <row r="8" ht="18" customHeight="1" spans="26:26" x14ac:dyDescent="0.25"/>
    <row r="9" ht="18" customHeight="1" spans="26:26" x14ac:dyDescent="0.25"/>
    <row r="10" ht="18" customHeight="1" spans="26:26" x14ac:dyDescent="0.25"/>
    <row r="11" ht="18" customHeight="1" spans="26:26" x14ac:dyDescent="0.25"/>
    <row r="12" ht="18" customHeight="1" spans="26:26" x14ac:dyDescent="0.25"/>
    <row r="13" ht="18" customHeight="1" spans="26:26" x14ac:dyDescent="0.25"/>
    <row r="14" ht="18" customHeight="1" spans="26:26" x14ac:dyDescent="0.25"/>
    <row r="15" ht="18" customHeight="1" spans="26:26" x14ac:dyDescent="0.25"/>
    <row r="16" ht="18" customHeight="1" spans="26:26" x14ac:dyDescent="0.25"/>
    <row r="17" ht="18" customHeight="1" spans="26:26" x14ac:dyDescent="0.25"/>
    <row r="18" ht="18" customHeight="1" spans="26:26" x14ac:dyDescent="0.25"/>
    <row r="19" ht="18" customHeight="1" spans="26:26" x14ac:dyDescent="0.25"/>
    <row r="20" ht="18" customHeight="1" spans="26:26" x14ac:dyDescent="0.25"/>
    <row r="21" ht="18" customHeight="1" spans="26:26" x14ac:dyDescent="0.25"/>
    <row r="22" ht="18" customHeight="1" spans="26:26" x14ac:dyDescent="0.25"/>
    <row r="23" ht="18" customHeight="1" spans="26:26" x14ac:dyDescent="0.25"/>
    <row r="24" ht="18" customHeight="1" spans="26:26" x14ac:dyDescent="0.25"/>
    <row r="25" ht="18" customHeight="1" spans="26:26" x14ac:dyDescent="0.25"/>
    <row r="26" ht="18" customHeight="1" spans="26:26" x14ac:dyDescent="0.25"/>
    <row r="27" ht="18" customHeight="1" spans="26:26" x14ac:dyDescent="0.25"/>
    <row r="28" ht="18" customHeight="1" spans="26:26" x14ac:dyDescent="0.25"/>
    <row r="29" ht="18" customHeight="1" spans="26:26" x14ac:dyDescent="0.25"/>
    <row r="30" ht="18" customHeight="1" spans="26:26" x14ac:dyDescent="0.25"/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5" t="s">
        <v>4</v>
      </c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6" t="s">
        <v>5</v>
      </c>
      <c r="T42" s="6"/>
      <c r="U42" s="6"/>
      <c r="V42" s="6"/>
      <c r="W42" s="6"/>
      <c r="X42" s="6"/>
      <c r="Z42" s="7" t="s">
        <v>6</v>
      </c>
    </row>
  </sheetData>
  <mergeCells count="5">
    <mergeCell ref="A1:C2"/>
    <mergeCell ref="D1:U2"/>
    <mergeCell ref="A4:X4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8" customFormat="1" x14ac:dyDescent="0.25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</row>
    <row r="2" spans="1:4" s="7" customFormat="1" x14ac:dyDescent="0.25">
      <c r="A2" s="7" t="s">
        <v>12</v>
      </c>
      <c r="C2" s="7"/>
      <c r="D2" s="7"/>
    </row>
    <row r="3" spans="1:5" x14ac:dyDescent="0.25">
      <c r="A3" t="s">
        <v>13</v>
      </c>
      <c r="B3" t="s">
        <v>14</v>
      </c>
      <c r="C3" t="s">
        <v>15</v>
      </c>
      <c r="D3" t="s">
        <v>16</v>
      </c>
      <c r="E3" t="s">
        <v>16</v>
      </c>
    </row>
    <row r="4" spans="1:5" x14ac:dyDescent="0.25">
      <c r="A4" t="s">
        <v>17</v>
      </c>
      <c r="B4" t="s">
        <v>18</v>
      </c>
      <c r="C4" t="s">
        <v>19</v>
      </c>
      <c r="D4" t="s">
        <v>10</v>
      </c>
      <c r="E4" t="s">
        <v>16</v>
      </c>
    </row>
    <row r="5" spans="1:5" x14ac:dyDescent="0.25">
      <c r="A5" t="s">
        <v>20</v>
      </c>
      <c r="B5" t="s">
        <v>21</v>
      </c>
      <c r="C5" t="s">
        <v>19</v>
      </c>
      <c r="D5" t="s">
        <v>16</v>
      </c>
      <c r="E5" t="s">
        <v>16</v>
      </c>
    </row>
    <row r="6" spans="1:5" x14ac:dyDescent="0.25">
      <c r="A6" t="s">
        <v>22</v>
      </c>
      <c r="B6" t="s">
        <v>23</v>
      </c>
      <c r="C6" t="s">
        <v>19</v>
      </c>
      <c r="D6" t="s">
        <v>16</v>
      </c>
      <c r="E6" t="s">
        <v>16</v>
      </c>
    </row>
    <row r="7" spans="1:5" x14ac:dyDescent="0.25">
      <c r="A7" t="s">
        <v>24</v>
      </c>
      <c r="B7" t="s">
        <v>25</v>
      </c>
      <c r="C7" t="s">
        <v>19</v>
      </c>
      <c r="D7" t="s">
        <v>16</v>
      </c>
      <c r="E7" t="s">
        <v>16</v>
      </c>
    </row>
    <row r="8" spans="1:5" x14ac:dyDescent="0.25">
      <c r="A8" t="s">
        <v>26</v>
      </c>
      <c r="B8" t="s">
        <v>26</v>
      </c>
      <c r="C8" t="s">
        <v>19</v>
      </c>
      <c r="D8" t="s">
        <v>16</v>
      </c>
      <c r="E8" t="s">
        <v>16</v>
      </c>
    </row>
    <row r="9" spans="1:5" x14ac:dyDescent="0.25">
      <c r="A9" t="s">
        <v>27</v>
      </c>
      <c r="B9" t="s">
        <v>27</v>
      </c>
      <c r="C9" t="s">
        <v>28</v>
      </c>
      <c r="D9" t="s">
        <v>16</v>
      </c>
      <c r="E9" t="s">
        <v>16</v>
      </c>
    </row>
    <row r="10" spans="1:5" x14ac:dyDescent="0.25">
      <c r="A10" t="s">
        <v>29</v>
      </c>
      <c r="B10" t="s">
        <v>29</v>
      </c>
      <c r="C10" t="s">
        <v>19</v>
      </c>
      <c r="D10" t="s">
        <v>16</v>
      </c>
      <c r="E10" t="s">
        <v>16</v>
      </c>
    </row>
    <row r="11" spans="1:5" x14ac:dyDescent="0.25">
      <c r="A11" t="s">
        <v>30</v>
      </c>
      <c r="B11" t="s">
        <v>30</v>
      </c>
      <c r="C11" t="s">
        <v>19</v>
      </c>
      <c r="D11" t="s">
        <v>16</v>
      </c>
      <c r="E11" t="s">
        <v>16</v>
      </c>
    </row>
    <row r="12" spans="1:5" x14ac:dyDescent="0.25">
      <c r="A12" t="s">
        <v>31</v>
      </c>
      <c r="B12" t="s">
        <v>31</v>
      </c>
      <c r="C12" t="s">
        <v>19</v>
      </c>
      <c r="D12" t="s">
        <v>16</v>
      </c>
      <c r="E12" t="s">
        <v>16</v>
      </c>
    </row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8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9" customFormat="1" x14ac:dyDescent="0.25">
      <c r="A1" s="9" t="s">
        <v>32</v>
      </c>
      <c r="B1" s="9" t="s">
        <v>16</v>
      </c>
    </row>
    <row r="2" ht="18" customHeight="1" spans="1:2" s="10" customFormat="1" x14ac:dyDescent="0.25">
      <c r="A2" s="10" t="s">
        <v>16</v>
      </c>
      <c r="B2" s="10" t="s">
        <v>33</v>
      </c>
    </row>
    <row r="3" ht="18" customHeight="1" spans="1:2" s="10" customFormat="1" x14ac:dyDescent="0.25">
      <c r="A3" s="10" t="s">
        <v>16</v>
      </c>
      <c r="B3" s="10" t="s">
        <v>34</v>
      </c>
    </row>
    <row r="4" ht="18" customHeight="1" spans="1:2" s="10" customFormat="1" x14ac:dyDescent="0.25">
      <c r="A4" s="10" t="s">
        <v>16</v>
      </c>
      <c r="B4" s="10" t="s">
        <v>16</v>
      </c>
    </row>
    <row r="5" ht="26" customHeight="1" spans="1:2" s="9" customFormat="1" x14ac:dyDescent="0.25">
      <c r="A5" s="9" t="s">
        <v>35</v>
      </c>
      <c r="B5" s="9" t="s">
        <v>16</v>
      </c>
    </row>
    <row r="6" ht="18" customHeight="1" spans="1:2" s="10" customFormat="1" x14ac:dyDescent="0.25">
      <c r="A6" s="10" t="s">
        <v>36</v>
      </c>
      <c r="B6" s="10" t="s">
        <v>37</v>
      </c>
    </row>
    <row r="7" ht="18" customHeight="1" spans="1:2" s="10" customFormat="1" x14ac:dyDescent="0.25">
      <c r="A7" s="10" t="s">
        <v>38</v>
      </c>
      <c r="B7" s="10" t="s">
        <v>39</v>
      </c>
    </row>
    <row r="8" ht="18" customHeight="1" spans="1:2" s="10" customFormat="1" x14ac:dyDescent="0.25">
      <c r="A8" s="10" t="s">
        <v>40</v>
      </c>
      <c r="B8" s="10" t="s">
        <v>41</v>
      </c>
    </row>
    <row r="9" ht="18" customHeight="1" spans="1:2" s="10" customFormat="1" x14ac:dyDescent="0.25">
      <c r="A9" s="10" t="s">
        <v>16</v>
      </c>
      <c r="B9" s="10" t="s">
        <v>16</v>
      </c>
    </row>
    <row r="10" ht="26" customHeight="1" spans="1:2" s="9" customFormat="1" x14ac:dyDescent="0.25">
      <c r="A10" s="9" t="s">
        <v>42</v>
      </c>
      <c r="B10" s="9" t="s">
        <v>16</v>
      </c>
    </row>
    <row r="11" ht="18" customHeight="1" spans="1:2" s="10" customFormat="1" x14ac:dyDescent="0.25">
      <c r="A11" s="10" t="s">
        <v>43</v>
      </c>
      <c r="B11" s="10" t="s">
        <v>44</v>
      </c>
    </row>
    <row r="12" ht="18" customHeight="1" spans="1:2" s="10" customFormat="1" x14ac:dyDescent="0.25">
      <c r="A12" s="10" t="s">
        <v>45</v>
      </c>
      <c r="B12" s="10" t="s">
        <v>46</v>
      </c>
    </row>
    <row r="13" ht="18" customHeight="1" spans="1:2" s="10" customFormat="1" x14ac:dyDescent="0.25">
      <c r="A13" s="10" t="s">
        <v>47</v>
      </c>
      <c r="B13" s="10" t="s">
        <v>48</v>
      </c>
    </row>
    <row r="14" ht="18" customHeight="1" spans="1:2" s="10" customFormat="1" x14ac:dyDescent="0.25">
      <c r="A14" s="10" t="s">
        <v>49</v>
      </c>
      <c r="B14" s="10" t="s">
        <v>50</v>
      </c>
    </row>
    <row r="15" ht="18" customHeight="1" spans="1:2" s="10" customFormat="1" x14ac:dyDescent="0.25">
      <c r="A15" s="10" t="s">
        <v>51</v>
      </c>
      <c r="B15" s="10" t="s">
        <v>52</v>
      </c>
    </row>
    <row r="16" ht="18" customHeight="1" spans="1:2" s="10" customFormat="1" x14ac:dyDescent="0.25">
      <c r="A16" s="10" t="s">
        <v>53</v>
      </c>
      <c r="B16" s="10" t="s">
        <v>54</v>
      </c>
    </row>
    <row r="17" ht="18" customHeight="1" spans="1:2" s="10" customFormat="1" x14ac:dyDescent="0.25">
      <c r="A17" s="10" t="s">
        <v>16</v>
      </c>
      <c r="B17" s="10" t="s">
        <v>16</v>
      </c>
    </row>
    <row r="18" ht="26" customHeight="1" spans="1:2" s="9" customFormat="1" x14ac:dyDescent="0.25">
      <c r="A18" s="9" t="s">
        <v>55</v>
      </c>
      <c r="B18" s="9" t="s">
        <v>16</v>
      </c>
    </row>
    <row r="19" ht="18" customHeight="1" spans="1:2" s="10" customFormat="1" x14ac:dyDescent="0.25">
      <c r="A19" s="10" t="s">
        <v>56</v>
      </c>
      <c r="B19" s="10" t="s">
        <v>57</v>
      </c>
    </row>
    <row r="20" ht="18" customHeight="1" spans="1:2" s="10" customFormat="1" x14ac:dyDescent="0.25">
      <c r="A20" s="10" t="s">
        <v>58</v>
      </c>
      <c r="B20" s="10" t="s">
        <v>59</v>
      </c>
    </row>
    <row r="21" ht="18" customHeight="1" spans="1:2" s="10" customFormat="1" x14ac:dyDescent="0.25">
      <c r="A21" s="10" t="s">
        <v>60</v>
      </c>
      <c r="B21" s="10" t="s">
        <v>61</v>
      </c>
    </row>
    <row r="22" ht="18" customHeight="1" spans="1:2" s="10" customFormat="1" x14ac:dyDescent="0.25">
      <c r="A22" s="10" t="s">
        <v>16</v>
      </c>
      <c r="B22" s="10" t="s">
        <v>62</v>
      </c>
    </row>
    <row r="23" ht="18" customHeight="1" spans="1:2" s="10" customFormat="1" x14ac:dyDescent="0.25">
      <c r="A23" s="10" t="s">
        <v>16</v>
      </c>
      <c r="B23" s="10" t="s">
        <v>63</v>
      </c>
    </row>
    <row r="24" ht="18" customHeight="1" spans="1:2" s="10" customFormat="1" x14ac:dyDescent="0.25">
      <c r="A24" s="10" t="s">
        <v>64</v>
      </c>
      <c r="B24" s="10" t="s">
        <v>65</v>
      </c>
    </row>
    <row r="25" ht="18" customHeight="1" spans="1:2" s="10" customFormat="1" x14ac:dyDescent="0.25">
      <c r="A25" s="10" t="s">
        <v>66</v>
      </c>
      <c r="B25" s="10" t="s">
        <v>67</v>
      </c>
    </row>
    <row r="26" ht="18" customHeight="1" spans="1:2" s="10" customFormat="1" x14ac:dyDescent="0.25">
      <c r="A26" s="10" t="s">
        <v>16</v>
      </c>
      <c r="B26" s="10" t="s">
        <v>16</v>
      </c>
    </row>
    <row r="27" ht="26" customHeight="1" spans="1:2" s="9" customFormat="1" x14ac:dyDescent="0.25">
      <c r="A27" s="9" t="s">
        <v>68</v>
      </c>
      <c r="B27" s="9" t="s">
        <v>16</v>
      </c>
    </row>
    <row r="28" ht="18" customHeight="1" spans="1:2" s="10" customFormat="1" x14ac:dyDescent="0.25">
      <c r="A28" s="10" t="s">
        <v>16</v>
      </c>
      <c r="B28" s="10" t="s">
        <v>69</v>
      </c>
    </row>
    <row r="29" ht="18" customHeight="1" spans="1:2" s="10" customFormat="1" x14ac:dyDescent="0.25">
      <c r="A29" s="10" t="s">
        <v>16</v>
      </c>
      <c r="B29" s="10" t="s">
        <v>70</v>
      </c>
    </row>
    <row r="30" ht="18" customHeight="1" spans="1:2" s="10" customFormat="1" x14ac:dyDescent="0.25">
      <c r="A30" s="10" t="s">
        <v>16</v>
      </c>
      <c r="B30" s="10" t="s">
        <v>71</v>
      </c>
    </row>
    <row r="31" ht="18" customHeight="1" spans="1:2" s="10" customFormat="1" x14ac:dyDescent="0.25">
      <c r="A31" s="10" t="s">
        <v>16</v>
      </c>
      <c r="B31" s="10" t="s">
        <v>72</v>
      </c>
    </row>
    <row r="32" ht="18" customHeight="1" spans="1:2" s="10" customFormat="1" x14ac:dyDescent="0.25">
      <c r="A32" s="10" t="s">
        <v>16</v>
      </c>
      <c r="B32" s="10" t="s">
        <v>16</v>
      </c>
    </row>
    <row r="33" ht="26" customHeight="1" spans="1:2" s="9" customFormat="1" x14ac:dyDescent="0.25">
      <c r="A33" s="9" t="s">
        <v>73</v>
      </c>
      <c r="B33" s="9" t="s">
        <v>16</v>
      </c>
    </row>
    <row r="34" ht="18" customHeight="1" spans="1:2" s="10" customFormat="1" x14ac:dyDescent="0.25">
      <c r="A34" s="10" t="s">
        <v>16</v>
      </c>
      <c r="B34" s="10" t="s">
        <v>74</v>
      </c>
    </row>
    <row r="35" ht="18" customHeight="1" spans="1:2" s="10" customFormat="1" x14ac:dyDescent="0.25">
      <c r="A35" s="10" t="s">
        <v>16</v>
      </c>
      <c r="B35" s="10" t="s">
        <v>75</v>
      </c>
    </row>
    <row r="36" ht="18" customHeight="1" spans="1:2" s="10" customFormat="1" x14ac:dyDescent="0.25">
      <c r="A36" s="10" t="s">
        <v>16</v>
      </c>
      <c r="B36" s="10" t="s">
        <v>76</v>
      </c>
    </row>
    <row r="37" ht="18" customHeight="1" spans="1:2" s="10" customFormat="1" x14ac:dyDescent="0.25">
      <c r="A37" s="10" t="s">
        <v>16</v>
      </c>
      <c r="B37" s="10" t="s">
        <v>16</v>
      </c>
    </row>
    <row r="38" ht="18" customHeight="1" spans="1:2" s="10" customFormat="1" x14ac:dyDescent="0.25">
      <c r="A38" s="10" t="s">
        <v>77</v>
      </c>
      <c r="B38" s="10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2026-08-07T11:25:35Z</dcterms:created>
  <dcterms:modified xsi:type="dcterms:W3CDTF">2026-08-07T11:25:35Z</dcterms:modified>
</cp:coreProperties>
</file>