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양식" state="visible" r:id="rId4"/>
    <sheet sheetId="2" name="필드" state="visible" r:id="rId5"/>
    <sheet sheetId="3" name="안내" state="visible" r:id="rId6"/>
  </sheets>
  <definedNames>
    <definedName name="_xlnm.Print_Area" localSheetId="0">'양식'!$A1:$X42</definedName>
  </definedNames>
  <calcPr calcId="171027"/>
</workbook>
</file>

<file path=xl/sharedStrings.xml><?xml version="1.0" encoding="utf-8"?>
<sst xmlns="http://schemas.openxmlformats.org/spreadsheetml/2006/main" count="121" uniqueCount="67">
  <si>
    <t>{{발행처로고}}</t>
  </si>
  <si>
    <t>문 서 제 목</t>
  </si>
  <si>
    <t>문서번호</t>
  </si>
  <si>
    <t>{{문서번호}}</t>
  </si>
  <si>
    <t>▼ 이 행의 역할</t>
  </si>
  <si>
    <t>작성일자</t>
  </si>
  <si>
    <t>{{작성일자}}</t>
  </si>
  <si>
    <t>▽ 여기부터 본문입니다. 칸을 병합하고 테두리를 그려 만드세요. 높은 칸은 «세로 병합»으로. (이 줄은 지우세요)</t>
  </si>
  <si>
    <t>{{발행처명}}　{{발행처주소}}　{{발행처전화}}</t>
  </si>
  <si>
    <t>{{@쪽}} / {{@총쪽}}</t>
  </si>
  <si>
    <t>꼬리말</t>
  </si>
  <si>
    <t>이름</t>
  </si>
  <si>
    <t>라벨</t>
  </si>
  <si>
    <t>종류</t>
  </si>
  <si>
    <t>필수</t>
  </si>
  <si>
    <t>배열</t>
  </si>
  <si>
    <t>── 표준(모든 문서 공통) ──</t>
  </si>
  <si>
    <t>발행처로고</t>
  </si>
  <si>
    <t>발행처 로고</t>
  </si>
  <si>
    <t>이미지</t>
  </si>
  <si>
    <t/>
  </si>
  <si>
    <t>발행처명</t>
  </si>
  <si>
    <t>발행처 이름</t>
  </si>
  <si>
    <t>글자</t>
  </si>
  <si>
    <t>발행처사업자번호</t>
  </si>
  <si>
    <t>발행처 사업자번호</t>
  </si>
  <si>
    <t>발행처주소</t>
  </si>
  <si>
    <t>발행처 주소</t>
  </si>
  <si>
    <t>발행처전화</t>
  </si>
  <si>
    <t>발행처 전화</t>
  </si>
  <si>
    <t>날짜</t>
  </si>
  <si>
    <t>담당자</t>
  </si>
  <si>
    <t>검토자</t>
  </si>
  <si>
    <t>승인자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</si>
  <si>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</si>
  <si>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</si>
  <si>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</si>
  <si>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</si>
  <si>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</si>
  <si>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</si>
  <si>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</si>
  <si>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</si>
  <si>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값이 들어갈 자리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</si>
  <si>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</si>
  <si>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</si>
  <si>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</si>
  <si>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</si>
  <si>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</si>
  <si>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</si>
  <si>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</si>
  <si>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</si>
  <si>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</si>
  <si>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</si>
  <si>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열머리</t>
  </si>
  <si>
    <t>표의 제목 줄. 쪽이 넘어가면 다시 그려집니다.</t>
  </si>
  <si>
    <t>그룹머리 / 그룹꼬리</t>
  </si>
  <si>
    <t>묶음이 바뀔 때 / 끝날 때 한 번. 소계 자리입니다.</t>
  </si>
  <si>
    <t>반복</t>
  </si>
  <si>
    <t>이 줄이 데이터 개수만큼 늘어납니다.</t>
  </si>
  <si>
    <t>합계</t>
  </si>
  <si>
    <t>마지막 쪽에만 나옵니다.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</si>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</sst>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9CA1AD"/>
      <sz val="9"/>
      <name val="맑은 고딕"/>
    </font>
    <font>
      <b/>
      <color rgb="FF16181C"/>
      <sz val="18"/>
      <name val="맑은 고딕"/>
    </font>
    <font>
      <color rgb="FF16181C"/>
      <sz val="8"/>
      <name val="맑은 고딕"/>
    </font>
    <font>
      <b/>
      <color rgb="FF9CA1AD"/>
      <sz val="9"/>
    </font>
    <font>
      <color rgb="FF9CA1AD"/>
      <sz val="8"/>
      <name val="맑은 고딕"/>
    </font>
    <font>
      <color rgb="FF9CA1AD"/>
      <sz val="9"/>
    </font>
    <font>
      <b/>
      <sz val="10"/>
    </font>
    <font>
      <b/>
      <sz val="10"/>
      <name val="맑은 고딕"/>
    </font>
    <font>
      <sz val="10"/>
      <name val="맑은 고딕"/>
    </font>
  </fonts>
  <fills count="3">
    <fill>
      <patternFill patternType="none"/>
    </fill>
    <fill>
      <patternFill patternType="gray125"/>
    </fill>
    <fill>
      <patternFill patternType="solid">
        <fgColor rgb="FFE4E4E4"/>
      </patternFill>
    </fill>
  </fills>
  <borders count="3">
    <border>
      <left/>
      <right/>
      <top/>
      <bottom/>
      <diagonal/>
    </border>
    <border>
      <left style="thin">
        <color rgb="FF6E7480"/>
      </left>
      <right style="thin">
        <color rgb="FF6E7480"/>
      </right>
      <top style="thin">
        <color rgb="FF6E7480"/>
      </top>
      <bottom style="thin">
        <color rgb="FF6E7480"/>
      </bottom>
      <diagonal/>
    </border>
    <border>
      <left/>
      <right/>
      <top style="thin">
        <color rgb="FF6E7480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0" xfId="0" applyFont="1"/>
    <xf numFmtId="0" fontId="1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right" vertical="center"/>
    </xf>
    <xf numFmtId="0" fontId="6" fillId="0" borderId="0" xfId="0" applyFont="1"/>
    <xf numFmtId="0" fontId="7" fillId="2" borderId="0" xfId="0" applyFont="1" applyFill="1"/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2"/>
  <sheetFormatPr defaultRowHeight="18" outlineLevelRow="0" outlineLevelCol="0" x14ac:dyDescent="55" customHeight="1"/>
  <cols>
    <col min="1" max="24" width="3.93" customWidth="1"/>
    <col min="26" max="26" width="14" customWidth="1"/>
  </cols>
  <sheetData>
    <row r="1" ht="18" customHeight="1" spans="1:26" x14ac:dyDescent="0.25">
      <c r="A1" s="1" t="s">
        <v>0</v>
      </c>
      <c r="B1" s="1"/>
      <c r="C1" s="1"/>
      <c r="D1" s="2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 t="s">
        <v>2</v>
      </c>
      <c r="S1" s="3"/>
      <c r="T1" s="3"/>
      <c r="U1" s="4" t="s">
        <v>3</v>
      </c>
      <c r="V1" s="4"/>
      <c r="W1" s="4"/>
      <c r="X1" s="4"/>
      <c r="Z1" s="5" t="s">
        <v>4</v>
      </c>
    </row>
    <row r="2" ht="18" customHeight="1" spans="1:26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5</v>
      </c>
      <c r="S2" s="3"/>
      <c r="T2" s="3"/>
      <c r="U2" s="4" t="s">
        <v>6</v>
      </c>
      <c r="V2" s="4"/>
      <c r="W2" s="4"/>
      <c r="X2" s="4"/>
    </row>
    <row r="3" ht="18" customHeight="1" spans="26:26" x14ac:dyDescent="0.25"/>
    <row r="4" ht="18" customHeight="1" spans="1:26" x14ac:dyDescent="0.25">
      <c r="A4" s="6" t="s">
        <v>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ht="18" customHeight="1" spans="26:26" x14ac:dyDescent="0.25"/>
    <row r="6" ht="18" customHeight="1" spans="26:26" x14ac:dyDescent="0.25"/>
    <row r="7" ht="18" customHeight="1" spans="26:26" x14ac:dyDescent="0.25"/>
    <row r="8" ht="18" customHeight="1" spans="26:26" x14ac:dyDescent="0.25"/>
    <row r="9" ht="18" customHeight="1" spans="26:26" x14ac:dyDescent="0.25"/>
    <row r="10" ht="18" customHeight="1" spans="26:26" x14ac:dyDescent="0.25"/>
    <row r="11" ht="18" customHeight="1" spans="26:26" x14ac:dyDescent="0.25"/>
    <row r="12" ht="18" customHeight="1" spans="26:26" x14ac:dyDescent="0.25"/>
    <row r="13" ht="18" customHeight="1" spans="26:26" x14ac:dyDescent="0.25"/>
    <row r="14" ht="18" customHeight="1" spans="26:26" x14ac:dyDescent="0.25"/>
    <row r="15" ht="18" customHeight="1" spans="26:26" x14ac:dyDescent="0.25"/>
    <row r="16" ht="18" customHeight="1" spans="26:26" x14ac:dyDescent="0.25"/>
    <row r="17" ht="18" customHeight="1" spans="26:26" x14ac:dyDescent="0.25"/>
    <row r="18" ht="18" customHeight="1" spans="26:26" x14ac:dyDescent="0.25"/>
    <row r="19" ht="18" customHeight="1" spans="26:26" x14ac:dyDescent="0.25"/>
    <row r="20" ht="18" customHeight="1" spans="26:26" x14ac:dyDescent="0.25"/>
    <row r="21" ht="18" customHeight="1" spans="26:26" x14ac:dyDescent="0.25"/>
    <row r="22" ht="18" customHeight="1" spans="26:26" x14ac:dyDescent="0.25"/>
    <row r="23" ht="18" customHeight="1" spans="26:26" x14ac:dyDescent="0.25"/>
    <row r="24" ht="18" customHeight="1" spans="26:26" x14ac:dyDescent="0.25"/>
    <row r="25" ht="18" customHeight="1" spans="26:26" x14ac:dyDescent="0.25"/>
    <row r="26" ht="18" customHeight="1" spans="26:26" x14ac:dyDescent="0.25"/>
    <row r="27" ht="18" customHeight="1" spans="26:26" x14ac:dyDescent="0.25"/>
    <row r="28" ht="18" customHeight="1" spans="26:26" x14ac:dyDescent="0.25"/>
    <row r="29" ht="18" customHeight="1" spans="26:26" x14ac:dyDescent="0.25"/>
    <row r="30" ht="18" customHeight="1" spans="26:26" x14ac:dyDescent="0.25"/>
    <row r="31" ht="18" customHeight="1" spans="26:26" x14ac:dyDescent="0.25"/>
    <row r="32" ht="18" customHeight="1" spans="26:26" x14ac:dyDescent="0.25"/>
    <row r="33" ht="18" customHeight="1" spans="26:26" x14ac:dyDescent="0.25"/>
    <row r="34" ht="18" customHeight="1" spans="26:26" x14ac:dyDescent="0.25"/>
    <row r="35" ht="18" customHeight="1" spans="26:26" x14ac:dyDescent="0.25"/>
    <row r="36" ht="18" customHeight="1" spans="26:26" x14ac:dyDescent="0.25"/>
    <row r="37" ht="18" customHeight="1" spans="26:26" x14ac:dyDescent="0.25"/>
    <row r="38" ht="18" customHeight="1" spans="26:26" x14ac:dyDescent="0.25"/>
    <row r="39" ht="18" customHeight="1" spans="26:26" x14ac:dyDescent="0.25"/>
    <row r="40" ht="18" customHeight="1" spans="26:26" x14ac:dyDescent="0.25"/>
    <row r="41" ht="18" customHeight="1" spans="26:26" x14ac:dyDescent="0.25"/>
    <row r="42" ht="18" customHeight="1" spans="1:26" x14ac:dyDescent="0.25">
      <c r="A42" s="7" t="s">
        <v>8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8" t="s">
        <v>9</v>
      </c>
      <c r="T42" s="8"/>
      <c r="U42" s="8"/>
      <c r="V42" s="8"/>
      <c r="W42" s="8"/>
      <c r="X42" s="8"/>
      <c r="Z42" s="9" t="s">
        <v>10</v>
      </c>
    </row>
  </sheetData>
  <mergeCells count="9">
    <mergeCell ref="A1:C2"/>
    <mergeCell ref="D1:Q2"/>
    <mergeCell ref="R1:T1"/>
    <mergeCell ref="U1:X1"/>
    <mergeCell ref="R2:T2"/>
    <mergeCell ref="U2:X2"/>
    <mergeCell ref="A4:X4"/>
    <mergeCell ref="A42:R42"/>
    <mergeCell ref="S42:X42"/>
  </mergeCells>
  <dataValidations count="2">
    <dataValidation type="list" allowBlank="1" sqref="Z10:Z42">
      <formula1>"머리말,꼬리말,열머리,그룹머리,반복,그룹꼬리,합계"</formula1>
    </dataValidation>
    <dataValidation type="list" allowBlank="1" sqref="Z2:Z42">
      <formula1>"머리말,꼬리말,열머리,그룹머리,반복,그룹꼬리,합계"</formula1>
    </dataValidation>
  </dataValidations>
  <printOptions horizontalCentered="1"/>
  <pageMargins left="0.59" right="0.59" top="0.59" bottom="0.59" header="0" footer="0"/>
  <pageSetup paperSize="9" orientation="portrait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FormatPr defaultRowHeight="15" outlineLevelRow="0" outlineLevelCol="0" x14ac:dyDescent="55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10" customFormat="1" x14ac:dyDescent="0.25">
      <c r="A1" s="10" t="s">
        <v>11</v>
      </c>
      <c r="B1" s="10" t="s">
        <v>12</v>
      </c>
      <c r="C1" s="10" t="s">
        <v>13</v>
      </c>
      <c r="D1" s="10" t="s">
        <v>14</v>
      </c>
      <c r="E1" s="10" t="s">
        <v>15</v>
      </c>
    </row>
    <row r="2" spans="1:4" s="9" customFormat="1" x14ac:dyDescent="0.25">
      <c r="A2" s="9" t="s">
        <v>16</v>
      </c>
      <c r="C2" s="9"/>
      <c r="D2" s="9"/>
    </row>
    <row r="3" spans="1:5" x14ac:dyDescent="0.25">
      <c r="A3" t="s">
        <v>17</v>
      </c>
      <c r="B3" t="s">
        <v>18</v>
      </c>
      <c r="C3" t="s">
        <v>19</v>
      </c>
      <c r="D3" t="s">
        <v>20</v>
      </c>
      <c r="E3" t="s">
        <v>20</v>
      </c>
    </row>
    <row r="4" spans="1:5" x14ac:dyDescent="0.25">
      <c r="A4" t="s">
        <v>21</v>
      </c>
      <c r="B4" t="s">
        <v>22</v>
      </c>
      <c r="C4" t="s">
        <v>23</v>
      </c>
      <c r="D4" t="s">
        <v>14</v>
      </c>
      <c r="E4" t="s">
        <v>20</v>
      </c>
    </row>
    <row r="5" spans="1:5" x14ac:dyDescent="0.25">
      <c r="A5" t="s">
        <v>24</v>
      </c>
      <c r="B5" t="s">
        <v>25</v>
      </c>
      <c r="C5" t="s">
        <v>23</v>
      </c>
      <c r="D5" t="s">
        <v>20</v>
      </c>
      <c r="E5" t="s">
        <v>20</v>
      </c>
    </row>
    <row r="6" spans="1:5" x14ac:dyDescent="0.25">
      <c r="A6" t="s">
        <v>26</v>
      </c>
      <c r="B6" t="s">
        <v>27</v>
      </c>
      <c r="C6" t="s">
        <v>23</v>
      </c>
      <c r="D6" t="s">
        <v>20</v>
      </c>
      <c r="E6" t="s">
        <v>20</v>
      </c>
    </row>
    <row r="7" spans="1:5" x14ac:dyDescent="0.25">
      <c r="A7" t="s">
        <v>28</v>
      </c>
      <c r="B7" t="s">
        <v>29</v>
      </c>
      <c r="C7" t="s">
        <v>23</v>
      </c>
      <c r="D7" t="s">
        <v>20</v>
      </c>
      <c r="E7" t="s">
        <v>20</v>
      </c>
    </row>
    <row r="8" spans="1:5" x14ac:dyDescent="0.25">
      <c r="A8" t="s">
        <v>2</v>
      </c>
      <c r="B8" t="s">
        <v>2</v>
      </c>
      <c r="C8" t="s">
        <v>23</v>
      </c>
      <c r="D8" t="s">
        <v>14</v>
      </c>
      <c r="E8" t="s">
        <v>20</v>
      </c>
    </row>
    <row r="9" spans="1:5" x14ac:dyDescent="0.25">
      <c r="A9" t="s">
        <v>5</v>
      </c>
      <c r="B9" t="s">
        <v>5</v>
      </c>
      <c r="C9" t="s">
        <v>30</v>
      </c>
      <c r="D9" t="s">
        <v>14</v>
      </c>
      <c r="E9" t="s">
        <v>20</v>
      </c>
    </row>
    <row r="10" spans="1:5" x14ac:dyDescent="0.25">
      <c r="A10" t="s">
        <v>31</v>
      </c>
      <c r="B10" t="s">
        <v>31</v>
      </c>
      <c r="C10" t="s">
        <v>23</v>
      </c>
      <c r="D10" t="s">
        <v>20</v>
      </c>
      <c r="E10" t="s">
        <v>20</v>
      </c>
    </row>
    <row r="11" spans="1:5" x14ac:dyDescent="0.25">
      <c r="A11" t="s">
        <v>32</v>
      </c>
      <c r="B11" t="s">
        <v>32</v>
      </c>
      <c r="C11" t="s">
        <v>23</v>
      </c>
      <c r="D11" t="s">
        <v>20</v>
      </c>
      <c r="E11" t="s">
        <v>20</v>
      </c>
    </row>
    <row r="12" spans="1:5" x14ac:dyDescent="0.25">
      <c r="A12" t="s">
        <v>33</v>
      </c>
      <c r="B12" t="s">
        <v>33</v>
      </c>
      <c r="C12" t="s">
        <v>23</v>
      </c>
      <c r="D12" t="s">
        <v>20</v>
      </c>
      <c r="E12" t="s">
        <v>20</v>
      </c>
    </row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</sheetData>
  <dataValidations count="4">
    <dataValidation type="list" allowBlank="1" sqref="C10:C80">
      <formula1>"글자,숫자,금액,날짜,여러 줄,선택,예아니오,이미지"</formula1>
    </dataValidation>
    <dataValidation type="list" allowBlank="1" sqref="C2:C80">
      <formula1>"글자,숫자,금액,날짜,여러 줄,선택,예아니오,이미지"</formula1>
    </dataValidation>
    <dataValidation type="list" allowBlank="1" sqref="D10:D80">
      <formula1>"필수"</formula1>
    </dataValidation>
    <dataValidation type="list" allowBlank="1" sqref="D2:D80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7"/>
  <sheetFormatPr defaultRowHeight="15" outlineLevelRow="0" outlineLevelCol="0" x14ac:dyDescent="55"/>
  <cols>
    <col min="1" max="1" width="26" customWidth="1"/>
    <col min="2" max="2" width="80" customWidth="1"/>
  </cols>
  <sheetData>
    <row r="1" ht="26" customHeight="1" spans="1:2" s="11" customFormat="1" x14ac:dyDescent="0.25">
      <c r="A1" s="11" t="s">
        <v>34</v>
      </c>
      <c r="B1" s="11" t="s">
        <v>20</v>
      </c>
    </row>
    <row r="2" ht="18" customHeight="1" spans="1:2" s="12" customFormat="1" x14ac:dyDescent="0.25">
      <c r="A2" s="12" t="s">
        <v>20</v>
      </c>
      <c r="B2" s="12" t="s">
        <v>35</v>
      </c>
    </row>
    <row r="3" ht="18" customHeight="1" spans="1:2" s="12" customFormat="1" x14ac:dyDescent="0.25">
      <c r="A3" s="12" t="s">
        <v>20</v>
      </c>
      <c r="B3" s="12" t="s">
        <v>36</v>
      </c>
    </row>
    <row r="4" ht="18" customHeight="1" spans="1:2" s="12" customFormat="1" x14ac:dyDescent="0.25">
      <c r="A4" s="12" t="s">
        <v>20</v>
      </c>
      <c r="B4" s="12" t="s">
        <v>20</v>
      </c>
    </row>
    <row r="5" ht="26" customHeight="1" spans="1:2" s="11" customFormat="1" x14ac:dyDescent="0.25">
      <c r="A5" s="11" t="s">
        <v>37</v>
      </c>
      <c r="B5" s="11" t="s">
        <v>20</v>
      </c>
    </row>
    <row r="6" ht="18" customHeight="1" spans="1:2" s="12" customFormat="1" x14ac:dyDescent="0.25">
      <c r="A6" s="12" t="s">
        <v>38</v>
      </c>
      <c r="B6" s="12" t="s">
        <v>39</v>
      </c>
    </row>
    <row r="7" ht="18" customHeight="1" spans="1:2" s="12" customFormat="1" x14ac:dyDescent="0.25">
      <c r="A7" s="12" t="s">
        <v>40</v>
      </c>
      <c r="B7" s="12" t="s">
        <v>41</v>
      </c>
    </row>
    <row r="8" ht="18" customHeight="1" spans="1:2" s="12" customFormat="1" x14ac:dyDescent="0.25">
      <c r="A8" s="12" t="s">
        <v>20</v>
      </c>
      <c r="B8" s="12" t="s">
        <v>20</v>
      </c>
    </row>
    <row r="9" ht="26" customHeight="1" spans="1:2" s="11" customFormat="1" x14ac:dyDescent="0.25">
      <c r="A9" s="11" t="s">
        <v>42</v>
      </c>
      <c r="B9" s="11" t="s">
        <v>20</v>
      </c>
    </row>
    <row r="10" ht="18" customHeight="1" spans="1:2" s="12" customFormat="1" x14ac:dyDescent="0.25">
      <c r="A10" s="12" t="s">
        <v>3</v>
      </c>
      <c r="B10" s="12" t="s">
        <v>43</v>
      </c>
    </row>
    <row r="11" ht="18" customHeight="1" spans="1:2" s="12" customFormat="1" x14ac:dyDescent="0.25">
      <c r="A11" s="12" t="s">
        <v>44</v>
      </c>
      <c r="B11" s="12" t="s">
        <v>45</v>
      </c>
    </row>
    <row r="12" ht="18" customHeight="1" spans="1:2" s="12" customFormat="1" x14ac:dyDescent="0.25">
      <c r="A12" s="12" t="s">
        <v>46</v>
      </c>
      <c r="B12" s="12" t="s">
        <v>47</v>
      </c>
    </row>
    <row r="13" ht="18" customHeight="1" spans="1:2" s="12" customFormat="1" x14ac:dyDescent="0.25">
      <c r="A13" s="12" t="s">
        <v>48</v>
      </c>
      <c r="B13" s="12" t="s">
        <v>49</v>
      </c>
    </row>
    <row r="14" ht="18" customHeight="1" spans="1:2" s="12" customFormat="1" x14ac:dyDescent="0.25">
      <c r="A14" s="12" t="s">
        <v>20</v>
      </c>
      <c r="B14" s="12" t="s">
        <v>20</v>
      </c>
    </row>
    <row r="15" ht="26" customHeight="1" spans="1:2" s="11" customFormat="1" x14ac:dyDescent="0.25">
      <c r="A15" s="11" t="s">
        <v>50</v>
      </c>
      <c r="B15" s="11" t="s">
        <v>20</v>
      </c>
    </row>
    <row r="16" ht="18" customHeight="1" spans="1:2" s="12" customFormat="1" x14ac:dyDescent="0.25">
      <c r="A16" s="12" t="s">
        <v>51</v>
      </c>
      <c r="B16" s="12" t="s">
        <v>52</v>
      </c>
    </row>
    <row r="17" ht="18" customHeight="1" spans="1:2" s="12" customFormat="1" x14ac:dyDescent="0.25">
      <c r="A17" s="12" t="s">
        <v>53</v>
      </c>
      <c r="B17" s="12" t="s">
        <v>54</v>
      </c>
    </row>
    <row r="18" ht="18" customHeight="1" spans="1:2" s="12" customFormat="1" x14ac:dyDescent="0.25">
      <c r="A18" s="12" t="s">
        <v>55</v>
      </c>
      <c r="B18" s="12" t="s">
        <v>56</v>
      </c>
    </row>
    <row r="19" ht="18" customHeight="1" spans="1:2" s="12" customFormat="1" x14ac:dyDescent="0.25">
      <c r="A19" s="12" t="s">
        <v>57</v>
      </c>
      <c r="B19" s="12" t="s">
        <v>58</v>
      </c>
    </row>
    <row r="20" ht="18" customHeight="1" spans="1:2" s="12" customFormat="1" x14ac:dyDescent="0.25">
      <c r="A20" s="12" t="s">
        <v>59</v>
      </c>
      <c r="B20" s="12" t="s">
        <v>60</v>
      </c>
    </row>
    <row r="21" ht="18" customHeight="1" spans="1:2" s="12" customFormat="1" x14ac:dyDescent="0.25">
      <c r="A21" s="12" t="s">
        <v>20</v>
      </c>
      <c r="B21" s="12" t="s">
        <v>20</v>
      </c>
    </row>
    <row r="22" ht="26" customHeight="1" spans="1:2" s="11" customFormat="1" x14ac:dyDescent="0.25">
      <c r="A22" s="11" t="s">
        <v>61</v>
      </c>
      <c r="B22" s="11" t="s">
        <v>20</v>
      </c>
    </row>
    <row r="23" ht="18" customHeight="1" spans="1:2" s="12" customFormat="1" x14ac:dyDescent="0.25">
      <c r="A23" s="12" t="s">
        <v>20</v>
      </c>
      <c r="B23" s="12" t="s">
        <v>62</v>
      </c>
    </row>
    <row r="24" ht="18" customHeight="1" spans="1:2" s="12" customFormat="1" x14ac:dyDescent="0.25">
      <c r="A24" s="12" t="s">
        <v>20</v>
      </c>
      <c r="B24" s="12" t="s">
        <v>63</v>
      </c>
    </row>
    <row r="25" ht="18" customHeight="1" spans="1:2" s="12" customFormat="1" x14ac:dyDescent="0.25">
      <c r="A25" s="12" t="s">
        <v>20</v>
      </c>
      <c r="B25" s="12" t="s">
        <v>64</v>
      </c>
    </row>
    <row r="26" ht="18" customHeight="1" spans="1:2" s="12" customFormat="1" x14ac:dyDescent="0.25">
      <c r="A26" s="12" t="s">
        <v>20</v>
      </c>
      <c r="B26" s="12" t="s">
        <v>20</v>
      </c>
    </row>
    <row r="27" ht="18" customHeight="1" spans="1:2" s="12" customFormat="1" x14ac:dyDescent="0.25">
      <c r="A27" s="12" t="s">
        <v>65</v>
      </c>
      <c r="B27" s="12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erp-dsl</dc:creator>
  <dc:title/>
  <dc:subject/>
  <dc:description/>
  <cp:keywords/>
  <cp:category/>
  <cp:lastModifiedBy>Unknown</cp:lastModifiedBy>
  <dcterms:created xsi:type="dcterms:W3CDTF">2026-08-06T08:49:06Z</dcterms:created>
  <dcterms:modified xsi:type="dcterms:W3CDTF">2026-08-06T08:49:06Z</dcterms:modified>
</cp:coreProperties>
</file>