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식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inlineStr">
        <is>
          <t>값01</t>
        </is>
      </c>
      <c r="B1" t="inlineStr">
        <is>
          <t>값02</t>
        </is>
      </c>
      <c r="C1" t="inlineStr">
        <is>
          <t>합계</t>
        </is>
      </c>
    </row>
    <row r="2">
      <c r="A2" t="n">
        <v>100</v>
      </c>
      <c r="B2" t="n">
        <v>200</v>
      </c>
      <c r="C2">
        <f>SUM(A2:B2)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2025-12-18T01:23:16Z</dcterms:created>
  <dcterms:modified xmlns:dcterms="http://purl.org/dc/terms/" xmlns:xsi="http://www.w3.org/2001/XMLSchema-instance" xsi:type="dcterms:W3CDTF">2025-12-18T01:23:16Z</dcterms:modified>
</cp:coreProperties>
</file>