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Employee Salaries</a:t>
            </a:r>
          </a:p>
        </rich>
      </tx>
    </title>
    <plotArea>
      <lineChart>
        <grouping val="standard"/>
        <ser>
          <idx val="0"/>
          <order val="0"/>
          <tx>
            <strRef>
              <f>'New Worksheet'!C1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'New Worksheet'!$A$2:$A$10</f>
            </numRef>
          </cat>
          <val>
            <numRef>
              <f>'New Worksheet'!$C$2:$C$10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Names</t>
        </is>
      </c>
      <c r="B1" t="inlineStr">
        <is>
          <t>Colors</t>
        </is>
      </c>
      <c r="C1" t="inlineStr">
        <is>
          <t>Salary</t>
        </is>
      </c>
    </row>
    <row r="2">
      <c r="A2" t="inlineStr">
        <is>
          <t>John</t>
        </is>
      </c>
      <c r="B2" t="inlineStr">
        <is>
          <t>Blue</t>
        </is>
      </c>
      <c r="C2" t="n">
        <v>180000</v>
      </c>
    </row>
    <row r="3">
      <c r="A3" t="inlineStr">
        <is>
          <t>Erin</t>
        </is>
      </c>
      <c r="B3" t="inlineStr">
        <is>
          <t>Red</t>
        </is>
      </c>
      <c r="C3" t="n">
        <v>190000</v>
      </c>
    </row>
    <row r="4">
      <c r="A4" t="inlineStr">
        <is>
          <t>Sam</t>
        </is>
      </c>
      <c r="B4" t="inlineStr">
        <is>
          <t>Pink</t>
        </is>
      </c>
      <c r="C4" t="n">
        <v>120000</v>
      </c>
    </row>
    <row r="5">
      <c r="A5" t="inlineStr">
        <is>
          <t>Tina</t>
        </is>
      </c>
      <c r="B5" t="inlineStr">
        <is>
          <t>Green</t>
        </is>
      </c>
      <c r="C5" t="n">
        <v>89000</v>
      </c>
    </row>
    <row r="6">
      <c r="A6" t="inlineStr">
        <is>
          <t>Josh</t>
        </is>
      </c>
      <c r="B6" t="inlineStr">
        <is>
          <t>Yellow</t>
        </is>
      </c>
      <c r="C6" t="n">
        <v>42000</v>
      </c>
    </row>
    <row r="7">
      <c r="A7" t="inlineStr">
        <is>
          <t>Mary</t>
        </is>
      </c>
      <c r="B7" t="inlineStr">
        <is>
          <t>Black</t>
        </is>
      </c>
      <c r="C7" t="n">
        <v>12000</v>
      </c>
    </row>
    <row r="8">
      <c r="A8" t="inlineStr">
        <is>
          <t>Bob</t>
        </is>
      </c>
      <c r="B8" t="inlineStr">
        <is>
          <t>White</t>
        </is>
      </c>
      <c r="C8" t="n">
        <v>11800</v>
      </c>
    </row>
    <row r="9">
      <c r="A9" t="inlineStr">
        <is>
          <t>Lisa</t>
        </is>
      </c>
      <c r="B9" t="inlineStr">
        <is>
          <t>Purple</t>
        </is>
      </c>
      <c r="C9" t="n">
        <v>79000</v>
      </c>
    </row>
    <row r="10">
      <c r="A10" t="inlineStr">
        <is>
          <t>Steve</t>
        </is>
      </c>
      <c r="B10" t="inlineStr">
        <is>
          <t>Gray</t>
        </is>
      </c>
      <c r="C10" t="n">
        <v>210000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2026-03-25T00:37:53Z</dcterms:created>
  <dcterms:modified xsi:type="dcterms:W3CDTF">2026-03-25T00:37:53Z</dcterms:modified>
</cp:coreProperties>
</file>