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/Development/zhaw/pe/sw01/physicslab/"/>
    </mc:Choice>
  </mc:AlternateContent>
  <xr:revisionPtr revIDLastSave="0" documentId="13_ncr:40009_{0C823687-FCDB-9047-8D81-DE1C6FAED6BA}" xr6:coauthVersionLast="47" xr6:coauthVersionMax="47" xr10:uidLastSave="{00000000-0000-0000-0000-000000000000}"/>
  <bookViews>
    <workbookView xWindow="0" yWindow="760" windowWidth="34560" windowHeight="21580"/>
  </bookViews>
  <sheets>
    <sheet name="time_series" sheetId="1" r:id="rId1"/>
  </sheets>
  <definedNames>
    <definedName name="_xlchart.v1.0" hidden="1">time_series!$D$1</definedName>
    <definedName name="_xlchart.v1.1" hidden="1">time_series!$D$2:$D$2746</definedName>
    <definedName name="_xlchart.v1.2" hidden="1">time_series!$D$1</definedName>
    <definedName name="_xlchart.v1.3" hidden="1">time_series!$D$2:$D$2746</definedName>
    <definedName name="_xlchart.v1.4" hidden="1">time_series!$B$1</definedName>
    <definedName name="_xlchart.v1.5" hidden="1">time_series!$B$2:$B$2746</definedName>
    <definedName name="_xlchart.v1.6" hidden="1">time_series!$B$1</definedName>
    <definedName name="_xlchart.v1.7" hidden="1">time_series!$B$2:$B$2746</definedName>
  </definedNames>
  <calcPr calcId="0"/>
</workbook>
</file>

<file path=xl/sharedStrings.xml><?xml version="1.0" encoding="utf-8"?>
<sst xmlns="http://schemas.openxmlformats.org/spreadsheetml/2006/main" count="4" uniqueCount="4">
  <si>
    <t>v(t)</t>
  </si>
  <si>
    <t>t</t>
  </si>
  <si>
    <t>x(t)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</si>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</sst>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 - Zeit 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time_series!$A:$A</c:f>
              <c:strCache>
                <c:ptCount val="2746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  <c:pt idx="1068">
                  <c:v>21.3603</c:v>
                </c:pt>
                <c:pt idx="1069">
                  <c:v>21.3803</c:v>
                </c:pt>
                <c:pt idx="1070">
                  <c:v>21.4003</c:v>
                </c:pt>
                <c:pt idx="1071">
                  <c:v>21.4203</c:v>
                </c:pt>
                <c:pt idx="1072">
                  <c:v>21.4403</c:v>
                </c:pt>
                <c:pt idx="1073">
                  <c:v>21.4603</c:v>
                </c:pt>
                <c:pt idx="1074">
                  <c:v>21.4803</c:v>
                </c:pt>
                <c:pt idx="1075">
                  <c:v>21.5003</c:v>
                </c:pt>
                <c:pt idx="1076">
                  <c:v>21.5203</c:v>
                </c:pt>
                <c:pt idx="1077">
                  <c:v>21.5403</c:v>
                </c:pt>
                <c:pt idx="1078">
                  <c:v>21.5603</c:v>
                </c:pt>
                <c:pt idx="1079">
                  <c:v>21.5803</c:v>
                </c:pt>
                <c:pt idx="1080">
                  <c:v>21.6003</c:v>
                </c:pt>
                <c:pt idx="1081">
                  <c:v>21.6203</c:v>
                </c:pt>
                <c:pt idx="1082">
                  <c:v>21.6403</c:v>
                </c:pt>
                <c:pt idx="1083">
                  <c:v>21.66031</c:v>
                </c:pt>
                <c:pt idx="1084">
                  <c:v>21.68031</c:v>
                </c:pt>
                <c:pt idx="1085">
                  <c:v>21.70031</c:v>
                </c:pt>
                <c:pt idx="1086">
                  <c:v>21.72031</c:v>
                </c:pt>
                <c:pt idx="1087">
                  <c:v>21.74031</c:v>
                </c:pt>
                <c:pt idx="1088">
                  <c:v>21.76031</c:v>
                </c:pt>
                <c:pt idx="1089">
                  <c:v>21.78031</c:v>
                </c:pt>
                <c:pt idx="1090">
                  <c:v>21.80031</c:v>
                </c:pt>
                <c:pt idx="1091">
                  <c:v>21.82031</c:v>
                </c:pt>
                <c:pt idx="1092">
                  <c:v>21.84031</c:v>
                </c:pt>
                <c:pt idx="1093">
                  <c:v>21.86031</c:v>
                </c:pt>
                <c:pt idx="1094">
                  <c:v>21.88031</c:v>
                </c:pt>
                <c:pt idx="1095">
                  <c:v>21.90031</c:v>
                </c:pt>
                <c:pt idx="1096">
                  <c:v>21.92031</c:v>
                </c:pt>
                <c:pt idx="1097">
                  <c:v>21.94031</c:v>
                </c:pt>
                <c:pt idx="1098">
                  <c:v>21.96031</c:v>
                </c:pt>
                <c:pt idx="1099">
                  <c:v>21.98031</c:v>
                </c:pt>
                <c:pt idx="1100">
                  <c:v>22.00031</c:v>
                </c:pt>
                <c:pt idx="1101">
                  <c:v>22.02031</c:v>
                </c:pt>
                <c:pt idx="1102">
                  <c:v>22.04031</c:v>
                </c:pt>
                <c:pt idx="1103">
                  <c:v>22.06031</c:v>
                </c:pt>
                <c:pt idx="1104">
                  <c:v>22.08031</c:v>
                </c:pt>
                <c:pt idx="1105">
                  <c:v>22.10032</c:v>
                </c:pt>
                <c:pt idx="1106">
                  <c:v>22.12032</c:v>
                </c:pt>
                <c:pt idx="1107">
                  <c:v>22.14032</c:v>
                </c:pt>
                <c:pt idx="1108">
                  <c:v>22.16032</c:v>
                </c:pt>
                <c:pt idx="1109">
                  <c:v>22.18032</c:v>
                </c:pt>
                <c:pt idx="1110">
                  <c:v>22.20032</c:v>
                </c:pt>
                <c:pt idx="1111">
                  <c:v>22.22032</c:v>
                </c:pt>
                <c:pt idx="1112">
                  <c:v>22.24032</c:v>
                </c:pt>
                <c:pt idx="1113">
                  <c:v>22.26032</c:v>
                </c:pt>
                <c:pt idx="1114">
                  <c:v>22.28032</c:v>
                </c:pt>
                <c:pt idx="1115">
                  <c:v>22.30032</c:v>
                </c:pt>
                <c:pt idx="1116">
                  <c:v>22.32032</c:v>
                </c:pt>
                <c:pt idx="1117">
                  <c:v>22.34032</c:v>
                </c:pt>
                <c:pt idx="1118">
                  <c:v>22.36032</c:v>
                </c:pt>
                <c:pt idx="1119">
                  <c:v>22.38032</c:v>
                </c:pt>
                <c:pt idx="1120">
                  <c:v>22.40032</c:v>
                </c:pt>
                <c:pt idx="1121">
                  <c:v>22.42032</c:v>
                </c:pt>
                <c:pt idx="1122">
                  <c:v>22.44032</c:v>
                </c:pt>
                <c:pt idx="1123">
                  <c:v>22.46032</c:v>
                </c:pt>
                <c:pt idx="1124">
                  <c:v>22.48032</c:v>
                </c:pt>
                <c:pt idx="1125">
                  <c:v>22.50032</c:v>
                </c:pt>
                <c:pt idx="1126">
                  <c:v>22.52032</c:v>
                </c:pt>
                <c:pt idx="1127">
                  <c:v>22.54033</c:v>
                </c:pt>
                <c:pt idx="1128">
                  <c:v>22.56033</c:v>
                </c:pt>
                <c:pt idx="1129">
                  <c:v>22.58033</c:v>
                </c:pt>
                <c:pt idx="1130">
                  <c:v>22.60033</c:v>
                </c:pt>
                <c:pt idx="1131">
                  <c:v>22.62033</c:v>
                </c:pt>
                <c:pt idx="1132">
                  <c:v>22.64033</c:v>
                </c:pt>
                <c:pt idx="1133">
                  <c:v>22.66033</c:v>
                </c:pt>
                <c:pt idx="1134">
                  <c:v>22.68033</c:v>
                </c:pt>
                <c:pt idx="1135">
                  <c:v>22.70033</c:v>
                </c:pt>
                <c:pt idx="1136">
                  <c:v>22.72033</c:v>
                </c:pt>
                <c:pt idx="1137">
                  <c:v>22.74033</c:v>
                </c:pt>
                <c:pt idx="1138">
                  <c:v>22.76033</c:v>
                </c:pt>
                <c:pt idx="1139">
                  <c:v>22.78033</c:v>
                </c:pt>
                <c:pt idx="1140">
                  <c:v>22.80033</c:v>
                </c:pt>
                <c:pt idx="1141">
                  <c:v>22.82033</c:v>
                </c:pt>
                <c:pt idx="1142">
                  <c:v>22.84033</c:v>
                </c:pt>
                <c:pt idx="1143">
                  <c:v>22.86033</c:v>
                </c:pt>
                <c:pt idx="1144">
                  <c:v>22.88033</c:v>
                </c:pt>
                <c:pt idx="1145">
                  <c:v>22.90033</c:v>
                </c:pt>
                <c:pt idx="1146">
                  <c:v>22.92033</c:v>
                </c:pt>
                <c:pt idx="1147">
                  <c:v>22.94033</c:v>
                </c:pt>
                <c:pt idx="1148">
                  <c:v>22.96033</c:v>
                </c:pt>
                <c:pt idx="1149">
                  <c:v>22.98034</c:v>
                </c:pt>
                <c:pt idx="1150">
                  <c:v>23.00034</c:v>
                </c:pt>
                <c:pt idx="1151">
                  <c:v>23.02034</c:v>
                </c:pt>
                <c:pt idx="1152">
                  <c:v>23.04034</c:v>
                </c:pt>
                <c:pt idx="1153">
                  <c:v>23.06034</c:v>
                </c:pt>
                <c:pt idx="1154">
                  <c:v>23.08034</c:v>
                </c:pt>
                <c:pt idx="1155">
                  <c:v>23.10034</c:v>
                </c:pt>
                <c:pt idx="1156">
                  <c:v>23.12034</c:v>
                </c:pt>
                <c:pt idx="1157">
                  <c:v>23.14034</c:v>
                </c:pt>
                <c:pt idx="1158">
                  <c:v>23.16034</c:v>
                </c:pt>
                <c:pt idx="1159">
                  <c:v>23.18034</c:v>
                </c:pt>
                <c:pt idx="1160">
                  <c:v>23.20034</c:v>
                </c:pt>
                <c:pt idx="1161">
                  <c:v>23.22034</c:v>
                </c:pt>
                <c:pt idx="1162">
                  <c:v>23.24034</c:v>
                </c:pt>
                <c:pt idx="1163">
                  <c:v>23.26034</c:v>
                </c:pt>
                <c:pt idx="1164">
                  <c:v>23.28034</c:v>
                </c:pt>
                <c:pt idx="1165">
                  <c:v>23.30034</c:v>
                </c:pt>
                <c:pt idx="1166">
                  <c:v>23.32034</c:v>
                </c:pt>
                <c:pt idx="1167">
                  <c:v>23.34034</c:v>
                </c:pt>
                <c:pt idx="1168">
                  <c:v>23.36034</c:v>
                </c:pt>
                <c:pt idx="1169">
                  <c:v>23.38034</c:v>
                </c:pt>
                <c:pt idx="1170">
                  <c:v>23.40034</c:v>
                </c:pt>
                <c:pt idx="1171">
                  <c:v>23.42035</c:v>
                </c:pt>
                <c:pt idx="1172">
                  <c:v>23.44035</c:v>
                </c:pt>
                <c:pt idx="1173">
                  <c:v>23.46035</c:v>
                </c:pt>
                <c:pt idx="1174">
                  <c:v>23.48035</c:v>
                </c:pt>
                <c:pt idx="1175">
                  <c:v>23.50035</c:v>
                </c:pt>
                <c:pt idx="1176">
                  <c:v>23.52035</c:v>
                </c:pt>
                <c:pt idx="1177">
                  <c:v>23.54035</c:v>
                </c:pt>
                <c:pt idx="1178">
                  <c:v>23.56035</c:v>
                </c:pt>
                <c:pt idx="1179">
                  <c:v>23.58035</c:v>
                </c:pt>
                <c:pt idx="1180">
                  <c:v>23.60035</c:v>
                </c:pt>
                <c:pt idx="1181">
                  <c:v>23.62035</c:v>
                </c:pt>
                <c:pt idx="1182">
                  <c:v>23.64035</c:v>
                </c:pt>
                <c:pt idx="1183">
                  <c:v>23.66035</c:v>
                </c:pt>
                <c:pt idx="1184">
                  <c:v>23.68035</c:v>
                </c:pt>
                <c:pt idx="1185">
                  <c:v>23.70035</c:v>
                </c:pt>
                <c:pt idx="1186">
                  <c:v>23.72035</c:v>
                </c:pt>
                <c:pt idx="1187">
                  <c:v>23.74035</c:v>
                </c:pt>
                <c:pt idx="1188">
                  <c:v>23.76035</c:v>
                </c:pt>
                <c:pt idx="1189">
                  <c:v>23.78035</c:v>
                </c:pt>
                <c:pt idx="1190">
                  <c:v>23.80035</c:v>
                </c:pt>
                <c:pt idx="1191">
                  <c:v>23.82035</c:v>
                </c:pt>
                <c:pt idx="1192">
                  <c:v>23.84035</c:v>
                </c:pt>
                <c:pt idx="1193">
                  <c:v>23.86036</c:v>
                </c:pt>
                <c:pt idx="1194">
                  <c:v>23.88036</c:v>
                </c:pt>
                <c:pt idx="1195">
                  <c:v>23.90036</c:v>
                </c:pt>
                <c:pt idx="1196">
                  <c:v>23.92036</c:v>
                </c:pt>
                <c:pt idx="1197">
                  <c:v>23.94036</c:v>
                </c:pt>
                <c:pt idx="1198">
                  <c:v>23.96036</c:v>
                </c:pt>
                <c:pt idx="1199">
                  <c:v>23.98036</c:v>
                </c:pt>
                <c:pt idx="1200">
                  <c:v>24.00036</c:v>
                </c:pt>
                <c:pt idx="1201">
                  <c:v>24.02036</c:v>
                </c:pt>
                <c:pt idx="1202">
                  <c:v>24.04036</c:v>
                </c:pt>
                <c:pt idx="1203">
                  <c:v>24.06036</c:v>
                </c:pt>
                <c:pt idx="1204">
                  <c:v>24.08036</c:v>
                </c:pt>
                <c:pt idx="1205">
                  <c:v>24.10036</c:v>
                </c:pt>
                <c:pt idx="1206">
                  <c:v>24.12036</c:v>
                </c:pt>
                <c:pt idx="1207">
                  <c:v>24.14036</c:v>
                </c:pt>
                <c:pt idx="1208">
                  <c:v>24.16036</c:v>
                </c:pt>
                <c:pt idx="1209">
                  <c:v>24.18036</c:v>
                </c:pt>
                <c:pt idx="1210">
                  <c:v>24.20036</c:v>
                </c:pt>
                <c:pt idx="1211">
                  <c:v>24.22036</c:v>
                </c:pt>
                <c:pt idx="1212">
                  <c:v>24.24036</c:v>
                </c:pt>
                <c:pt idx="1213">
                  <c:v>24.26036</c:v>
                </c:pt>
                <c:pt idx="1214">
                  <c:v>24.28036</c:v>
                </c:pt>
                <c:pt idx="1215">
                  <c:v>24.30037</c:v>
                </c:pt>
                <c:pt idx="1216">
                  <c:v>24.32037</c:v>
                </c:pt>
                <c:pt idx="1217">
                  <c:v>24.34037</c:v>
                </c:pt>
                <c:pt idx="1218">
                  <c:v>24.36037</c:v>
                </c:pt>
                <c:pt idx="1219">
                  <c:v>24.38037</c:v>
                </c:pt>
                <c:pt idx="1220">
                  <c:v>24.40037</c:v>
                </c:pt>
                <c:pt idx="1221">
                  <c:v>24.42037</c:v>
                </c:pt>
                <c:pt idx="1222">
                  <c:v>24.44037</c:v>
                </c:pt>
                <c:pt idx="1223">
                  <c:v>24.46037</c:v>
                </c:pt>
                <c:pt idx="1224">
                  <c:v>24.48037</c:v>
                </c:pt>
                <c:pt idx="1225">
                  <c:v>24.50037</c:v>
                </c:pt>
                <c:pt idx="1226">
                  <c:v>24.52037</c:v>
                </c:pt>
                <c:pt idx="1227">
                  <c:v>24.54037</c:v>
                </c:pt>
                <c:pt idx="1228">
                  <c:v>24.56037</c:v>
                </c:pt>
                <c:pt idx="1229">
                  <c:v>24.58037</c:v>
                </c:pt>
                <c:pt idx="1230">
                  <c:v>24.60037</c:v>
                </c:pt>
                <c:pt idx="1231">
                  <c:v>24.62037</c:v>
                </c:pt>
                <c:pt idx="1232">
                  <c:v>24.64037</c:v>
                </c:pt>
                <c:pt idx="1233">
                  <c:v>24.66037</c:v>
                </c:pt>
                <c:pt idx="1234">
                  <c:v>24.68037</c:v>
                </c:pt>
                <c:pt idx="1235">
                  <c:v>24.70037</c:v>
                </c:pt>
                <c:pt idx="1236">
                  <c:v>24.72038</c:v>
                </c:pt>
                <c:pt idx="1237">
                  <c:v>24.74038</c:v>
                </c:pt>
                <c:pt idx="1238">
                  <c:v>24.76038</c:v>
                </c:pt>
                <c:pt idx="1239">
                  <c:v>24.78038</c:v>
                </c:pt>
                <c:pt idx="1240">
                  <c:v>24.80038</c:v>
                </c:pt>
                <c:pt idx="1241">
                  <c:v>24.82038</c:v>
                </c:pt>
                <c:pt idx="1242">
                  <c:v>24.84038</c:v>
                </c:pt>
                <c:pt idx="1243">
                  <c:v>24.86038</c:v>
                </c:pt>
                <c:pt idx="1244">
                  <c:v>24.88038</c:v>
                </c:pt>
                <c:pt idx="1245">
                  <c:v>24.90038</c:v>
                </c:pt>
                <c:pt idx="1246">
                  <c:v>24.92038</c:v>
                </c:pt>
                <c:pt idx="1247">
                  <c:v>24.94038</c:v>
                </c:pt>
                <c:pt idx="1248">
                  <c:v>24.96038</c:v>
                </c:pt>
                <c:pt idx="1249">
                  <c:v>24.98038</c:v>
                </c:pt>
                <c:pt idx="1250">
                  <c:v>25.00038</c:v>
                </c:pt>
                <c:pt idx="1251">
                  <c:v>25.02038</c:v>
                </c:pt>
                <c:pt idx="1252">
                  <c:v>25.04038</c:v>
                </c:pt>
                <c:pt idx="1253">
                  <c:v>25.06038</c:v>
                </c:pt>
                <c:pt idx="1254">
                  <c:v>25.08038</c:v>
                </c:pt>
                <c:pt idx="1255">
                  <c:v>25.10038</c:v>
                </c:pt>
                <c:pt idx="1256">
                  <c:v>25.12038</c:v>
                </c:pt>
                <c:pt idx="1257">
                  <c:v>25.14038</c:v>
                </c:pt>
                <c:pt idx="1258">
                  <c:v>25.16039</c:v>
                </c:pt>
                <c:pt idx="1259">
                  <c:v>25.18039</c:v>
                </c:pt>
                <c:pt idx="1260">
                  <c:v>25.20039</c:v>
                </c:pt>
                <c:pt idx="1261">
                  <c:v>25.22039</c:v>
                </c:pt>
                <c:pt idx="1262">
                  <c:v>25.24039</c:v>
                </c:pt>
                <c:pt idx="1263">
                  <c:v>25.26039</c:v>
                </c:pt>
                <c:pt idx="1264">
                  <c:v>25.28039</c:v>
                </c:pt>
                <c:pt idx="1265">
                  <c:v>25.30039</c:v>
                </c:pt>
                <c:pt idx="1266">
                  <c:v>25.32039</c:v>
                </c:pt>
                <c:pt idx="1267">
                  <c:v>25.34039</c:v>
                </c:pt>
                <c:pt idx="1268">
                  <c:v>25.36039</c:v>
                </c:pt>
                <c:pt idx="1269">
                  <c:v>25.38039</c:v>
                </c:pt>
                <c:pt idx="1270">
                  <c:v>25.40039</c:v>
                </c:pt>
                <c:pt idx="1271">
                  <c:v>25.42039</c:v>
                </c:pt>
                <c:pt idx="1272">
                  <c:v>25.44039</c:v>
                </c:pt>
                <c:pt idx="1273">
                  <c:v>25.46039</c:v>
                </c:pt>
                <c:pt idx="1274">
                  <c:v>25.48039</c:v>
                </c:pt>
                <c:pt idx="1275">
                  <c:v>25.50039</c:v>
                </c:pt>
                <c:pt idx="1276">
                  <c:v>25.52039</c:v>
                </c:pt>
                <c:pt idx="1277">
                  <c:v>25.54039</c:v>
                </c:pt>
                <c:pt idx="1278">
                  <c:v>25.56039</c:v>
                </c:pt>
                <c:pt idx="1279">
                  <c:v>25.58039</c:v>
                </c:pt>
                <c:pt idx="1280">
                  <c:v>25.6004</c:v>
                </c:pt>
                <c:pt idx="1281">
                  <c:v>25.6204</c:v>
                </c:pt>
                <c:pt idx="1282">
                  <c:v>25.6404</c:v>
                </c:pt>
                <c:pt idx="1283">
                  <c:v>25.6604</c:v>
                </c:pt>
                <c:pt idx="1284">
                  <c:v>25.6804</c:v>
                </c:pt>
                <c:pt idx="1285">
                  <c:v>25.7004</c:v>
                </c:pt>
                <c:pt idx="1286">
                  <c:v>25.7204</c:v>
                </c:pt>
                <c:pt idx="1287">
                  <c:v>25.7404</c:v>
                </c:pt>
                <c:pt idx="1288">
                  <c:v>25.7604</c:v>
                </c:pt>
                <c:pt idx="1289">
                  <c:v>25.7804</c:v>
                </c:pt>
                <c:pt idx="1290">
                  <c:v>25.8004</c:v>
                </c:pt>
                <c:pt idx="1291">
                  <c:v>25.8204</c:v>
                </c:pt>
                <c:pt idx="1292">
                  <c:v>25.8404</c:v>
                </c:pt>
                <c:pt idx="1293">
                  <c:v>25.8604</c:v>
                </c:pt>
                <c:pt idx="1294">
                  <c:v>25.8804</c:v>
                </c:pt>
                <c:pt idx="1295">
                  <c:v>25.9004</c:v>
                </c:pt>
                <c:pt idx="1296">
                  <c:v>25.9204</c:v>
                </c:pt>
                <c:pt idx="1297">
                  <c:v>25.9404</c:v>
                </c:pt>
                <c:pt idx="1298">
                  <c:v>25.9604</c:v>
                </c:pt>
                <c:pt idx="1299">
                  <c:v>25.9804</c:v>
                </c:pt>
                <c:pt idx="1300">
                  <c:v>26.0004</c:v>
                </c:pt>
                <c:pt idx="1301">
                  <c:v>26.0204</c:v>
                </c:pt>
                <c:pt idx="1302">
                  <c:v>26.04041</c:v>
                </c:pt>
                <c:pt idx="1303">
                  <c:v>26.06041</c:v>
                </c:pt>
                <c:pt idx="1304">
                  <c:v>26.08041</c:v>
                </c:pt>
                <c:pt idx="1305">
                  <c:v>26.10041</c:v>
                </c:pt>
                <c:pt idx="1306">
                  <c:v>26.12041</c:v>
                </c:pt>
                <c:pt idx="1307">
                  <c:v>26.14041</c:v>
                </c:pt>
                <c:pt idx="1308">
                  <c:v>26.16041</c:v>
                </c:pt>
                <c:pt idx="1309">
                  <c:v>26.18041</c:v>
                </c:pt>
                <c:pt idx="1310">
                  <c:v>26.20041</c:v>
                </c:pt>
                <c:pt idx="1311">
                  <c:v>26.22041</c:v>
                </c:pt>
                <c:pt idx="1312">
                  <c:v>26.24041</c:v>
                </c:pt>
                <c:pt idx="1313">
                  <c:v>26.26041</c:v>
                </c:pt>
                <c:pt idx="1314">
                  <c:v>26.28041</c:v>
                </c:pt>
                <c:pt idx="1315">
                  <c:v>26.30041</c:v>
                </c:pt>
                <c:pt idx="1316">
                  <c:v>26.32041</c:v>
                </c:pt>
                <c:pt idx="1317">
                  <c:v>26.34041</c:v>
                </c:pt>
                <c:pt idx="1318">
                  <c:v>26.36041</c:v>
                </c:pt>
                <c:pt idx="1319">
                  <c:v>26.38041</c:v>
                </c:pt>
                <c:pt idx="1320">
                  <c:v>26.40041</c:v>
                </c:pt>
                <c:pt idx="1321">
                  <c:v>26.42041</c:v>
                </c:pt>
                <c:pt idx="1322">
                  <c:v>26.44041</c:v>
                </c:pt>
                <c:pt idx="1323">
                  <c:v>26.46041</c:v>
                </c:pt>
                <c:pt idx="1324">
                  <c:v>26.48042</c:v>
                </c:pt>
                <c:pt idx="1325">
                  <c:v>26.50042</c:v>
                </c:pt>
                <c:pt idx="1326">
                  <c:v>26.52042</c:v>
                </c:pt>
                <c:pt idx="1327">
                  <c:v>26.54042</c:v>
                </c:pt>
                <c:pt idx="1328">
                  <c:v>26.56042</c:v>
                </c:pt>
                <c:pt idx="1329">
                  <c:v>26.58042</c:v>
                </c:pt>
                <c:pt idx="1330">
                  <c:v>26.60042</c:v>
                </c:pt>
                <c:pt idx="1331">
                  <c:v>26.62042</c:v>
                </c:pt>
                <c:pt idx="1332">
                  <c:v>26.64042</c:v>
                </c:pt>
                <c:pt idx="1333">
                  <c:v>26.66042</c:v>
                </c:pt>
                <c:pt idx="1334">
                  <c:v>26.68042</c:v>
                </c:pt>
                <c:pt idx="1335">
                  <c:v>26.70042</c:v>
                </c:pt>
                <c:pt idx="1336">
                  <c:v>26.72042</c:v>
                </c:pt>
                <c:pt idx="1337">
                  <c:v>26.74042</c:v>
                </c:pt>
                <c:pt idx="1338">
                  <c:v>26.76042</c:v>
                </c:pt>
                <c:pt idx="1339">
                  <c:v>26.78042</c:v>
                </c:pt>
                <c:pt idx="1340">
                  <c:v>26.80042</c:v>
                </c:pt>
                <c:pt idx="1341">
                  <c:v>26.82042</c:v>
                </c:pt>
                <c:pt idx="1342">
                  <c:v>26.84042</c:v>
                </c:pt>
                <c:pt idx="1343">
                  <c:v>26.86042</c:v>
                </c:pt>
                <c:pt idx="1344">
                  <c:v>26.88042</c:v>
                </c:pt>
                <c:pt idx="1345">
                  <c:v>26.90042</c:v>
                </c:pt>
                <c:pt idx="1346">
                  <c:v>26.92043</c:v>
                </c:pt>
                <c:pt idx="1347">
                  <c:v>26.94043</c:v>
                </c:pt>
                <c:pt idx="1348">
                  <c:v>26.96043</c:v>
                </c:pt>
                <c:pt idx="1349">
                  <c:v>26.98043</c:v>
                </c:pt>
                <c:pt idx="1350">
                  <c:v>27.00043</c:v>
                </c:pt>
                <c:pt idx="1351">
                  <c:v>27.02043</c:v>
                </c:pt>
                <c:pt idx="1352">
                  <c:v>27.04043</c:v>
                </c:pt>
                <c:pt idx="1353">
                  <c:v>27.06043</c:v>
                </c:pt>
                <c:pt idx="1354">
                  <c:v>27.08043</c:v>
                </c:pt>
                <c:pt idx="1355">
                  <c:v>27.10043</c:v>
                </c:pt>
                <c:pt idx="1356">
                  <c:v>27.12043</c:v>
                </c:pt>
                <c:pt idx="1357">
                  <c:v>27.14043</c:v>
                </c:pt>
                <c:pt idx="1358">
                  <c:v>27.16043</c:v>
                </c:pt>
                <c:pt idx="1359">
                  <c:v>27.18043</c:v>
                </c:pt>
                <c:pt idx="1360">
                  <c:v>27.20043</c:v>
                </c:pt>
                <c:pt idx="1361">
                  <c:v>27.22043</c:v>
                </c:pt>
                <c:pt idx="1362">
                  <c:v>27.24043</c:v>
                </c:pt>
                <c:pt idx="1363">
                  <c:v>27.26043</c:v>
                </c:pt>
                <c:pt idx="1364">
                  <c:v>27.28043</c:v>
                </c:pt>
                <c:pt idx="1365">
                  <c:v>27.30043</c:v>
                </c:pt>
                <c:pt idx="1366">
                  <c:v>27.32043</c:v>
                </c:pt>
                <c:pt idx="1367">
                  <c:v>27.34044</c:v>
                </c:pt>
                <c:pt idx="1368">
                  <c:v>27.36044</c:v>
                </c:pt>
                <c:pt idx="1369">
                  <c:v>27.38044</c:v>
                </c:pt>
                <c:pt idx="1370">
                  <c:v>27.40044</c:v>
                </c:pt>
                <c:pt idx="1371">
                  <c:v>27.42044</c:v>
                </c:pt>
                <c:pt idx="1372">
                  <c:v>27.44044</c:v>
                </c:pt>
                <c:pt idx="1373">
                  <c:v>27.46044</c:v>
                </c:pt>
                <c:pt idx="1374">
                  <c:v>27.48044</c:v>
                </c:pt>
                <c:pt idx="1375">
                  <c:v>27.50044</c:v>
                </c:pt>
                <c:pt idx="1376">
                  <c:v>27.52044</c:v>
                </c:pt>
                <c:pt idx="1377">
                  <c:v>27.54044</c:v>
                </c:pt>
                <c:pt idx="1378">
                  <c:v>27.56044</c:v>
                </c:pt>
                <c:pt idx="1379">
                  <c:v>27.58044</c:v>
                </c:pt>
                <c:pt idx="1380">
                  <c:v>27.60044</c:v>
                </c:pt>
                <c:pt idx="1381">
                  <c:v>27.62044</c:v>
                </c:pt>
                <c:pt idx="1382">
                  <c:v>27.64044</c:v>
                </c:pt>
                <c:pt idx="1383">
                  <c:v>27.66044</c:v>
                </c:pt>
                <c:pt idx="1384">
                  <c:v>27.68044</c:v>
                </c:pt>
                <c:pt idx="1385">
                  <c:v>27.70044</c:v>
                </c:pt>
                <c:pt idx="1386">
                  <c:v>27.72044</c:v>
                </c:pt>
                <c:pt idx="1387">
                  <c:v>27.74044</c:v>
                </c:pt>
                <c:pt idx="1388">
                  <c:v>27.76044</c:v>
                </c:pt>
                <c:pt idx="1389">
                  <c:v>27.78045</c:v>
                </c:pt>
                <c:pt idx="1390">
                  <c:v>27.80045</c:v>
                </c:pt>
                <c:pt idx="1391">
                  <c:v>27.82045</c:v>
                </c:pt>
                <c:pt idx="1392">
                  <c:v>27.84045</c:v>
                </c:pt>
                <c:pt idx="1393">
                  <c:v>27.86045</c:v>
                </c:pt>
                <c:pt idx="1394">
                  <c:v>27.88045</c:v>
                </c:pt>
                <c:pt idx="1395">
                  <c:v>27.90045</c:v>
                </c:pt>
                <c:pt idx="1396">
                  <c:v>27.92045</c:v>
                </c:pt>
                <c:pt idx="1397">
                  <c:v>27.94045</c:v>
                </c:pt>
                <c:pt idx="1398">
                  <c:v>27.96045</c:v>
                </c:pt>
                <c:pt idx="1399">
                  <c:v>27.98045</c:v>
                </c:pt>
                <c:pt idx="1400">
                  <c:v>28.00045</c:v>
                </c:pt>
                <c:pt idx="1401">
                  <c:v>28.02045</c:v>
                </c:pt>
                <c:pt idx="1402">
                  <c:v>28.04045</c:v>
                </c:pt>
                <c:pt idx="1403">
                  <c:v>28.06045</c:v>
                </c:pt>
                <c:pt idx="1404">
                  <c:v>28.08045</c:v>
                </c:pt>
                <c:pt idx="1405">
                  <c:v>28.10045</c:v>
                </c:pt>
                <c:pt idx="1406">
                  <c:v>28.12045</c:v>
                </c:pt>
                <c:pt idx="1407">
                  <c:v>28.14045</c:v>
                </c:pt>
                <c:pt idx="1408">
                  <c:v>28.16045</c:v>
                </c:pt>
                <c:pt idx="1409">
                  <c:v>28.18045</c:v>
                </c:pt>
                <c:pt idx="1410">
                  <c:v>28.20045</c:v>
                </c:pt>
                <c:pt idx="1411">
                  <c:v>28.22046</c:v>
                </c:pt>
                <c:pt idx="1412">
                  <c:v>28.24046</c:v>
                </c:pt>
                <c:pt idx="1413">
                  <c:v>28.26046</c:v>
                </c:pt>
                <c:pt idx="1414">
                  <c:v>28.28046</c:v>
                </c:pt>
                <c:pt idx="1415">
                  <c:v>28.30046</c:v>
                </c:pt>
                <c:pt idx="1416">
                  <c:v>28.32046</c:v>
                </c:pt>
                <c:pt idx="1417">
                  <c:v>28.34046</c:v>
                </c:pt>
                <c:pt idx="1418">
                  <c:v>28.36046</c:v>
                </c:pt>
                <c:pt idx="1419">
                  <c:v>28.38046</c:v>
                </c:pt>
                <c:pt idx="1420">
                  <c:v>28.40046</c:v>
                </c:pt>
                <c:pt idx="1421">
                  <c:v>28.42046</c:v>
                </c:pt>
                <c:pt idx="1422">
                  <c:v>28.44046</c:v>
                </c:pt>
                <c:pt idx="1423">
                  <c:v>28.46046</c:v>
                </c:pt>
                <c:pt idx="1424">
                  <c:v>28.48046</c:v>
                </c:pt>
                <c:pt idx="1425">
                  <c:v>28.50046</c:v>
                </c:pt>
                <c:pt idx="1426">
                  <c:v>28.52046</c:v>
                </c:pt>
                <c:pt idx="1427">
                  <c:v>28.54046</c:v>
                </c:pt>
                <c:pt idx="1428">
                  <c:v>28.56046</c:v>
                </c:pt>
                <c:pt idx="1429">
                  <c:v>28.58046</c:v>
                </c:pt>
                <c:pt idx="1430">
                  <c:v>28.60046</c:v>
                </c:pt>
                <c:pt idx="1431">
                  <c:v>28.62046</c:v>
                </c:pt>
                <c:pt idx="1432">
                  <c:v>28.64046</c:v>
                </c:pt>
                <c:pt idx="1433">
                  <c:v>28.66047</c:v>
                </c:pt>
                <c:pt idx="1434">
                  <c:v>28.68047</c:v>
                </c:pt>
                <c:pt idx="1435">
                  <c:v>28.70047</c:v>
                </c:pt>
                <c:pt idx="1436">
                  <c:v>28.72047</c:v>
                </c:pt>
                <c:pt idx="1437">
                  <c:v>28.74047</c:v>
                </c:pt>
                <c:pt idx="1438">
                  <c:v>28.76047</c:v>
                </c:pt>
                <c:pt idx="1439">
                  <c:v>28.78047</c:v>
                </c:pt>
                <c:pt idx="1440">
                  <c:v>28.80047</c:v>
                </c:pt>
                <c:pt idx="1441">
                  <c:v>28.82047</c:v>
                </c:pt>
                <c:pt idx="1442">
                  <c:v>28.84047</c:v>
                </c:pt>
                <c:pt idx="1443">
                  <c:v>28.86047</c:v>
                </c:pt>
                <c:pt idx="1444">
                  <c:v>28.88047</c:v>
                </c:pt>
                <c:pt idx="1445">
                  <c:v>28.90047</c:v>
                </c:pt>
                <c:pt idx="1446">
                  <c:v>28.92047</c:v>
                </c:pt>
                <c:pt idx="1447">
                  <c:v>28.94047</c:v>
                </c:pt>
                <c:pt idx="1448">
                  <c:v>28.96047</c:v>
                </c:pt>
                <c:pt idx="1449">
                  <c:v>28.98047</c:v>
                </c:pt>
                <c:pt idx="1450">
                  <c:v>29.00047</c:v>
                </c:pt>
                <c:pt idx="1451">
                  <c:v>29.02047</c:v>
                </c:pt>
                <c:pt idx="1452">
                  <c:v>29.04047</c:v>
                </c:pt>
                <c:pt idx="1453">
                  <c:v>29.06047</c:v>
                </c:pt>
                <c:pt idx="1454">
                  <c:v>29.08047</c:v>
                </c:pt>
                <c:pt idx="1455">
                  <c:v>29.10048</c:v>
                </c:pt>
                <c:pt idx="1456">
                  <c:v>29.12048</c:v>
                </c:pt>
                <c:pt idx="1457">
                  <c:v>29.14048</c:v>
                </c:pt>
                <c:pt idx="1458">
                  <c:v>29.16048</c:v>
                </c:pt>
                <c:pt idx="1459">
                  <c:v>29.18048</c:v>
                </c:pt>
                <c:pt idx="1460">
                  <c:v>29.20048</c:v>
                </c:pt>
                <c:pt idx="1461">
                  <c:v>29.22048</c:v>
                </c:pt>
                <c:pt idx="1462">
                  <c:v>29.24048</c:v>
                </c:pt>
                <c:pt idx="1463">
                  <c:v>29.26048</c:v>
                </c:pt>
                <c:pt idx="1464">
                  <c:v>29.28048</c:v>
                </c:pt>
                <c:pt idx="1465">
                  <c:v>29.30048</c:v>
                </c:pt>
                <c:pt idx="1466">
                  <c:v>29.32048</c:v>
                </c:pt>
                <c:pt idx="1467">
                  <c:v>29.34048</c:v>
                </c:pt>
                <c:pt idx="1468">
                  <c:v>29.36048</c:v>
                </c:pt>
                <c:pt idx="1469">
                  <c:v>29.38048</c:v>
                </c:pt>
                <c:pt idx="1470">
                  <c:v>29.40048</c:v>
                </c:pt>
                <c:pt idx="1471">
                  <c:v>29.42048</c:v>
                </c:pt>
                <c:pt idx="1472">
                  <c:v>29.44048</c:v>
                </c:pt>
                <c:pt idx="1473">
                  <c:v>29.46048</c:v>
                </c:pt>
                <c:pt idx="1474">
                  <c:v>29.48048</c:v>
                </c:pt>
                <c:pt idx="1475">
                  <c:v>29.50048</c:v>
                </c:pt>
                <c:pt idx="1476">
                  <c:v>29.52048</c:v>
                </c:pt>
                <c:pt idx="1477">
                  <c:v>29.54049</c:v>
                </c:pt>
                <c:pt idx="1478">
                  <c:v>29.56049</c:v>
                </c:pt>
                <c:pt idx="1479">
                  <c:v>29.58049</c:v>
                </c:pt>
                <c:pt idx="1480">
                  <c:v>29.60049</c:v>
                </c:pt>
                <c:pt idx="1481">
                  <c:v>29.62049</c:v>
                </c:pt>
                <c:pt idx="1482">
                  <c:v>29.64049</c:v>
                </c:pt>
                <c:pt idx="1483">
                  <c:v>29.66049</c:v>
                </c:pt>
                <c:pt idx="1484">
                  <c:v>29.68049</c:v>
                </c:pt>
                <c:pt idx="1485">
                  <c:v>29.70049</c:v>
                </c:pt>
                <c:pt idx="1486">
                  <c:v>29.72049</c:v>
                </c:pt>
                <c:pt idx="1487">
                  <c:v>29.74049</c:v>
                </c:pt>
                <c:pt idx="1488">
                  <c:v>29.76049</c:v>
                </c:pt>
                <c:pt idx="1489">
                  <c:v>29.78049</c:v>
                </c:pt>
                <c:pt idx="1490">
                  <c:v>29.80049</c:v>
                </c:pt>
                <c:pt idx="1491">
                  <c:v>29.82049</c:v>
                </c:pt>
                <c:pt idx="1492">
                  <c:v>29.84049</c:v>
                </c:pt>
                <c:pt idx="1493">
                  <c:v>29.86049</c:v>
                </c:pt>
                <c:pt idx="1494">
                  <c:v>29.88049</c:v>
                </c:pt>
                <c:pt idx="1495">
                  <c:v>29.90049</c:v>
                </c:pt>
                <c:pt idx="1496">
                  <c:v>29.92049</c:v>
                </c:pt>
                <c:pt idx="1497">
                  <c:v>29.94049</c:v>
                </c:pt>
                <c:pt idx="1498">
                  <c:v>29.96049</c:v>
                </c:pt>
                <c:pt idx="1499">
                  <c:v>29.9805</c:v>
                </c:pt>
                <c:pt idx="1500">
                  <c:v>30.0005</c:v>
                </c:pt>
                <c:pt idx="1501">
                  <c:v>30.0205</c:v>
                </c:pt>
                <c:pt idx="1502">
                  <c:v>30.0405</c:v>
                </c:pt>
                <c:pt idx="1503">
                  <c:v>30.0605</c:v>
                </c:pt>
                <c:pt idx="1504">
                  <c:v>30.0805</c:v>
                </c:pt>
                <c:pt idx="1505">
                  <c:v>30.1005</c:v>
                </c:pt>
                <c:pt idx="1506">
                  <c:v>30.1205</c:v>
                </c:pt>
                <c:pt idx="1507">
                  <c:v>30.1405</c:v>
                </c:pt>
                <c:pt idx="1508">
                  <c:v>30.1605</c:v>
                </c:pt>
                <c:pt idx="1509">
                  <c:v>30.1805</c:v>
                </c:pt>
                <c:pt idx="1510">
                  <c:v>30.2005</c:v>
                </c:pt>
                <c:pt idx="1511">
                  <c:v>30.2205</c:v>
                </c:pt>
                <c:pt idx="1512">
                  <c:v>30.2405</c:v>
                </c:pt>
                <c:pt idx="1513">
                  <c:v>30.2605</c:v>
                </c:pt>
                <c:pt idx="1514">
                  <c:v>30.2805</c:v>
                </c:pt>
                <c:pt idx="1515">
                  <c:v>30.3005</c:v>
                </c:pt>
                <c:pt idx="1516">
                  <c:v>30.3205</c:v>
                </c:pt>
                <c:pt idx="1517">
                  <c:v>30.3405</c:v>
                </c:pt>
                <c:pt idx="1518">
                  <c:v>30.3605</c:v>
                </c:pt>
                <c:pt idx="1519">
                  <c:v>30.3805</c:v>
                </c:pt>
                <c:pt idx="1520">
                  <c:v>30.40051</c:v>
                </c:pt>
                <c:pt idx="1521">
                  <c:v>30.42051</c:v>
                </c:pt>
                <c:pt idx="1522">
                  <c:v>30.44051</c:v>
                </c:pt>
                <c:pt idx="1523">
                  <c:v>30.46051</c:v>
                </c:pt>
                <c:pt idx="1524">
                  <c:v>30.48051</c:v>
                </c:pt>
                <c:pt idx="1525">
                  <c:v>30.50051</c:v>
                </c:pt>
                <c:pt idx="1526">
                  <c:v>30.52051</c:v>
                </c:pt>
                <c:pt idx="1527">
                  <c:v>30.54051</c:v>
                </c:pt>
                <c:pt idx="1528">
                  <c:v>30.56051</c:v>
                </c:pt>
                <c:pt idx="1529">
                  <c:v>30.58051</c:v>
                </c:pt>
                <c:pt idx="1530">
                  <c:v>30.60051</c:v>
                </c:pt>
                <c:pt idx="1531">
                  <c:v>30.62051</c:v>
                </c:pt>
                <c:pt idx="1532">
                  <c:v>30.64051</c:v>
                </c:pt>
                <c:pt idx="1533">
                  <c:v>30.66051</c:v>
                </c:pt>
                <c:pt idx="1534">
                  <c:v>30.68051</c:v>
                </c:pt>
                <c:pt idx="1535">
                  <c:v>30.70051</c:v>
                </c:pt>
                <c:pt idx="1536">
                  <c:v>30.72051</c:v>
                </c:pt>
                <c:pt idx="1537">
                  <c:v>30.74051</c:v>
                </c:pt>
                <c:pt idx="1538">
                  <c:v>30.76051</c:v>
                </c:pt>
                <c:pt idx="1539">
                  <c:v>30.78051</c:v>
                </c:pt>
                <c:pt idx="1540">
                  <c:v>30.80051</c:v>
                </c:pt>
                <c:pt idx="1541">
                  <c:v>30.82051</c:v>
                </c:pt>
                <c:pt idx="1542">
                  <c:v>30.84052</c:v>
                </c:pt>
                <c:pt idx="1543">
                  <c:v>30.86052</c:v>
                </c:pt>
                <c:pt idx="1544">
                  <c:v>30.88052</c:v>
                </c:pt>
                <c:pt idx="1545">
                  <c:v>30.90052</c:v>
                </c:pt>
                <c:pt idx="1546">
                  <c:v>30.92052</c:v>
                </c:pt>
                <c:pt idx="1547">
                  <c:v>30.94052</c:v>
                </c:pt>
                <c:pt idx="1548">
                  <c:v>30.96052</c:v>
                </c:pt>
                <c:pt idx="1549">
                  <c:v>30.98052</c:v>
                </c:pt>
                <c:pt idx="1550">
                  <c:v>31.00052</c:v>
                </c:pt>
                <c:pt idx="1551">
                  <c:v>31.02052</c:v>
                </c:pt>
                <c:pt idx="1552">
                  <c:v>31.04052</c:v>
                </c:pt>
                <c:pt idx="1553">
                  <c:v>31.06052</c:v>
                </c:pt>
                <c:pt idx="1554">
                  <c:v>31.08052</c:v>
                </c:pt>
                <c:pt idx="1555">
                  <c:v>31.10052</c:v>
                </c:pt>
                <c:pt idx="1556">
                  <c:v>31.12052</c:v>
                </c:pt>
                <c:pt idx="1557">
                  <c:v>31.14052</c:v>
                </c:pt>
                <c:pt idx="1558">
                  <c:v>31.16052</c:v>
                </c:pt>
                <c:pt idx="1559">
                  <c:v>31.18052</c:v>
                </c:pt>
                <c:pt idx="1560">
                  <c:v>31.20052</c:v>
                </c:pt>
                <c:pt idx="1561">
                  <c:v>31.22052</c:v>
                </c:pt>
                <c:pt idx="1562">
                  <c:v>31.24052</c:v>
                </c:pt>
                <c:pt idx="1563">
                  <c:v>31.26052</c:v>
                </c:pt>
                <c:pt idx="1564">
                  <c:v>31.28053</c:v>
                </c:pt>
                <c:pt idx="1565">
                  <c:v>31.30053</c:v>
                </c:pt>
                <c:pt idx="1566">
                  <c:v>31.32053</c:v>
                </c:pt>
                <c:pt idx="1567">
                  <c:v>31.34053</c:v>
                </c:pt>
                <c:pt idx="1568">
                  <c:v>31.36053</c:v>
                </c:pt>
                <c:pt idx="1569">
                  <c:v>31.38053</c:v>
                </c:pt>
                <c:pt idx="1570">
                  <c:v>31.40053</c:v>
                </c:pt>
                <c:pt idx="1571">
                  <c:v>31.42053</c:v>
                </c:pt>
                <c:pt idx="1572">
                  <c:v>31.44053</c:v>
                </c:pt>
                <c:pt idx="1573">
                  <c:v>31.46053</c:v>
                </c:pt>
                <c:pt idx="1574">
                  <c:v>31.48053</c:v>
                </c:pt>
                <c:pt idx="1575">
                  <c:v>31.50053</c:v>
                </c:pt>
                <c:pt idx="1576">
                  <c:v>31.52053</c:v>
                </c:pt>
                <c:pt idx="1577">
                  <c:v>31.54053</c:v>
                </c:pt>
                <c:pt idx="1578">
                  <c:v>31.56053</c:v>
                </c:pt>
                <c:pt idx="1579">
                  <c:v>31.58053</c:v>
                </c:pt>
                <c:pt idx="1580">
                  <c:v>31.60053</c:v>
                </c:pt>
                <c:pt idx="1581">
                  <c:v>31.62053</c:v>
                </c:pt>
                <c:pt idx="1582">
                  <c:v>31.64053</c:v>
                </c:pt>
                <c:pt idx="1583">
                  <c:v>31.66053</c:v>
                </c:pt>
                <c:pt idx="1584">
                  <c:v>31.68053</c:v>
                </c:pt>
                <c:pt idx="1585">
                  <c:v>31.70053</c:v>
                </c:pt>
                <c:pt idx="1586">
                  <c:v>31.72054</c:v>
                </c:pt>
                <c:pt idx="1587">
                  <c:v>31.74054</c:v>
                </c:pt>
                <c:pt idx="1588">
                  <c:v>31.76054</c:v>
                </c:pt>
                <c:pt idx="1589">
                  <c:v>31.78054</c:v>
                </c:pt>
                <c:pt idx="1590">
                  <c:v>31.80054</c:v>
                </c:pt>
                <c:pt idx="1591">
                  <c:v>31.82054</c:v>
                </c:pt>
                <c:pt idx="1592">
                  <c:v>31.84054</c:v>
                </c:pt>
                <c:pt idx="1593">
                  <c:v>31.86054</c:v>
                </c:pt>
                <c:pt idx="1594">
                  <c:v>31.88054</c:v>
                </c:pt>
                <c:pt idx="1595">
                  <c:v>31.90054</c:v>
                </c:pt>
                <c:pt idx="1596">
                  <c:v>31.92054</c:v>
                </c:pt>
                <c:pt idx="1597">
                  <c:v>31.94054</c:v>
                </c:pt>
                <c:pt idx="1598">
                  <c:v>31.96054</c:v>
                </c:pt>
                <c:pt idx="1599">
                  <c:v>31.98054</c:v>
                </c:pt>
                <c:pt idx="1600">
                  <c:v>32.00054</c:v>
                </c:pt>
                <c:pt idx="1601">
                  <c:v>32.02054</c:v>
                </c:pt>
                <c:pt idx="1602">
                  <c:v>32.04054</c:v>
                </c:pt>
                <c:pt idx="1603">
                  <c:v>32.06054</c:v>
                </c:pt>
                <c:pt idx="1604">
                  <c:v>32.08054</c:v>
                </c:pt>
                <c:pt idx="1605">
                  <c:v>32.10054</c:v>
                </c:pt>
                <c:pt idx="1606">
                  <c:v>32.12054</c:v>
                </c:pt>
                <c:pt idx="1607">
                  <c:v>32.14054</c:v>
                </c:pt>
                <c:pt idx="1608">
                  <c:v>32.16055</c:v>
                </c:pt>
                <c:pt idx="1609">
                  <c:v>32.18055</c:v>
                </c:pt>
                <c:pt idx="1610">
                  <c:v>32.20055</c:v>
                </c:pt>
                <c:pt idx="1611">
                  <c:v>32.22055</c:v>
                </c:pt>
                <c:pt idx="1612">
                  <c:v>32.24055</c:v>
                </c:pt>
                <c:pt idx="1613">
                  <c:v>32.26055</c:v>
                </c:pt>
                <c:pt idx="1614">
                  <c:v>32.28055</c:v>
                </c:pt>
                <c:pt idx="1615">
                  <c:v>32.30055</c:v>
                </c:pt>
                <c:pt idx="1616">
                  <c:v>32.32055</c:v>
                </c:pt>
                <c:pt idx="1617">
                  <c:v>32.34055</c:v>
                </c:pt>
                <c:pt idx="1618">
                  <c:v>32.36055</c:v>
                </c:pt>
                <c:pt idx="1619">
                  <c:v>32.38055</c:v>
                </c:pt>
                <c:pt idx="1620">
                  <c:v>32.40055</c:v>
                </c:pt>
                <c:pt idx="1621">
                  <c:v>32.42055</c:v>
                </c:pt>
                <c:pt idx="1622">
                  <c:v>32.44055</c:v>
                </c:pt>
                <c:pt idx="1623">
                  <c:v>32.46055</c:v>
                </c:pt>
                <c:pt idx="1624">
                  <c:v>32.48055</c:v>
                </c:pt>
                <c:pt idx="1625">
                  <c:v>32.50055</c:v>
                </c:pt>
                <c:pt idx="1626">
                  <c:v>32.52055</c:v>
                </c:pt>
                <c:pt idx="1627">
                  <c:v>32.54055</c:v>
                </c:pt>
                <c:pt idx="1628">
                  <c:v>32.56055</c:v>
                </c:pt>
                <c:pt idx="1629">
                  <c:v>32.58055</c:v>
                </c:pt>
                <c:pt idx="1630">
                  <c:v>32.60056</c:v>
                </c:pt>
                <c:pt idx="1631">
                  <c:v>32.62056</c:v>
                </c:pt>
                <c:pt idx="1632">
                  <c:v>32.64056</c:v>
                </c:pt>
                <c:pt idx="1633">
                  <c:v>32.66056</c:v>
                </c:pt>
                <c:pt idx="1634">
                  <c:v>32.68056</c:v>
                </c:pt>
                <c:pt idx="1635">
                  <c:v>32.70056</c:v>
                </c:pt>
                <c:pt idx="1636">
                  <c:v>32.72056</c:v>
                </c:pt>
                <c:pt idx="1637">
                  <c:v>32.74056</c:v>
                </c:pt>
                <c:pt idx="1638">
                  <c:v>32.76056</c:v>
                </c:pt>
                <c:pt idx="1639">
                  <c:v>32.78056</c:v>
                </c:pt>
                <c:pt idx="1640">
                  <c:v>32.80056</c:v>
                </c:pt>
                <c:pt idx="1641">
                  <c:v>32.82056</c:v>
                </c:pt>
                <c:pt idx="1642">
                  <c:v>32.84056</c:v>
                </c:pt>
                <c:pt idx="1643">
                  <c:v>32.86056</c:v>
                </c:pt>
                <c:pt idx="1644">
                  <c:v>32.88056</c:v>
                </c:pt>
                <c:pt idx="1645">
                  <c:v>32.90056</c:v>
                </c:pt>
                <c:pt idx="1646">
                  <c:v>32.92056</c:v>
                </c:pt>
                <c:pt idx="1647">
                  <c:v>32.94056</c:v>
                </c:pt>
                <c:pt idx="1648">
                  <c:v>32.96056</c:v>
                </c:pt>
                <c:pt idx="1649">
                  <c:v>32.98056</c:v>
                </c:pt>
                <c:pt idx="1650">
                  <c:v>33.00056</c:v>
                </c:pt>
                <c:pt idx="1651">
                  <c:v>33.02057</c:v>
                </c:pt>
                <c:pt idx="1652">
                  <c:v>33.04057</c:v>
                </c:pt>
                <c:pt idx="1653">
                  <c:v>33.06057</c:v>
                </c:pt>
                <c:pt idx="1654">
                  <c:v>33.08057</c:v>
                </c:pt>
                <c:pt idx="1655">
                  <c:v>33.10057</c:v>
                </c:pt>
                <c:pt idx="1656">
                  <c:v>33.12057</c:v>
                </c:pt>
                <c:pt idx="1657">
                  <c:v>33.14057</c:v>
                </c:pt>
                <c:pt idx="1658">
                  <c:v>33.16057</c:v>
                </c:pt>
                <c:pt idx="1659">
                  <c:v>33.18057</c:v>
                </c:pt>
                <c:pt idx="1660">
                  <c:v>33.20057</c:v>
                </c:pt>
                <c:pt idx="1661">
                  <c:v>33.22057</c:v>
                </c:pt>
                <c:pt idx="1662">
                  <c:v>33.24057</c:v>
                </c:pt>
                <c:pt idx="1663">
                  <c:v>33.26057</c:v>
                </c:pt>
                <c:pt idx="1664">
                  <c:v>33.28057</c:v>
                </c:pt>
                <c:pt idx="1665">
                  <c:v>33.30057</c:v>
                </c:pt>
                <c:pt idx="1666">
                  <c:v>33.32057</c:v>
                </c:pt>
                <c:pt idx="1667">
                  <c:v>33.34057</c:v>
                </c:pt>
                <c:pt idx="1668">
                  <c:v>33.36057</c:v>
                </c:pt>
                <c:pt idx="1669">
                  <c:v>33.38057</c:v>
                </c:pt>
                <c:pt idx="1670">
                  <c:v>33.40057</c:v>
                </c:pt>
                <c:pt idx="1671">
                  <c:v>33.42057</c:v>
                </c:pt>
                <c:pt idx="1672">
                  <c:v>33.44057</c:v>
                </c:pt>
                <c:pt idx="1673">
                  <c:v>33.46058</c:v>
                </c:pt>
                <c:pt idx="1674">
                  <c:v>33.48058</c:v>
                </c:pt>
                <c:pt idx="1675">
                  <c:v>33.50058</c:v>
                </c:pt>
                <c:pt idx="1676">
                  <c:v>33.52058</c:v>
                </c:pt>
                <c:pt idx="1677">
                  <c:v>33.54058</c:v>
                </c:pt>
                <c:pt idx="1678">
                  <c:v>33.56058</c:v>
                </c:pt>
                <c:pt idx="1679">
                  <c:v>33.58058</c:v>
                </c:pt>
                <c:pt idx="1680">
                  <c:v>33.60058</c:v>
                </c:pt>
                <c:pt idx="1681">
                  <c:v>33.62058</c:v>
                </c:pt>
                <c:pt idx="1682">
                  <c:v>33.64058</c:v>
                </c:pt>
                <c:pt idx="1683">
                  <c:v>33.66058</c:v>
                </c:pt>
                <c:pt idx="1684">
                  <c:v>33.68058</c:v>
                </c:pt>
                <c:pt idx="1685">
                  <c:v>33.70058</c:v>
                </c:pt>
                <c:pt idx="1686">
                  <c:v>33.72058</c:v>
                </c:pt>
                <c:pt idx="1687">
                  <c:v>33.74058</c:v>
                </c:pt>
                <c:pt idx="1688">
                  <c:v>33.76058</c:v>
                </c:pt>
                <c:pt idx="1689">
                  <c:v>33.78058</c:v>
                </c:pt>
                <c:pt idx="1690">
                  <c:v>33.80058</c:v>
                </c:pt>
                <c:pt idx="1691">
                  <c:v>33.82058</c:v>
                </c:pt>
                <c:pt idx="1692">
                  <c:v>33.84058</c:v>
                </c:pt>
                <c:pt idx="1693">
                  <c:v>33.86058</c:v>
                </c:pt>
                <c:pt idx="1694">
                  <c:v>33.88058</c:v>
                </c:pt>
                <c:pt idx="1695">
                  <c:v>33.90059</c:v>
                </c:pt>
                <c:pt idx="1696">
                  <c:v>33.92059</c:v>
                </c:pt>
                <c:pt idx="1697">
                  <c:v>33.94059</c:v>
                </c:pt>
                <c:pt idx="1698">
                  <c:v>33.96059</c:v>
                </c:pt>
                <c:pt idx="1699">
                  <c:v>33.98059</c:v>
                </c:pt>
                <c:pt idx="1700">
                  <c:v>34.00059</c:v>
                </c:pt>
                <c:pt idx="1701">
                  <c:v>34.02059</c:v>
                </c:pt>
                <c:pt idx="1702">
                  <c:v>34.04059</c:v>
                </c:pt>
                <c:pt idx="1703">
                  <c:v>34.06059</c:v>
                </c:pt>
                <c:pt idx="1704">
                  <c:v>34.08059</c:v>
                </c:pt>
                <c:pt idx="1705">
                  <c:v>34.10059</c:v>
                </c:pt>
                <c:pt idx="1706">
                  <c:v>34.12059</c:v>
                </c:pt>
                <c:pt idx="1707">
                  <c:v>34.14059</c:v>
                </c:pt>
                <c:pt idx="1708">
                  <c:v>34.16059</c:v>
                </c:pt>
                <c:pt idx="1709">
                  <c:v>34.18059</c:v>
                </c:pt>
                <c:pt idx="1710">
                  <c:v>34.20059</c:v>
                </c:pt>
                <c:pt idx="1711">
                  <c:v>34.22059</c:v>
                </c:pt>
                <c:pt idx="1712">
                  <c:v>34.24059</c:v>
                </c:pt>
                <c:pt idx="1713">
                  <c:v>34.26059</c:v>
                </c:pt>
                <c:pt idx="1714">
                  <c:v>34.28059</c:v>
                </c:pt>
                <c:pt idx="1715">
                  <c:v>34.30059</c:v>
                </c:pt>
                <c:pt idx="1716">
                  <c:v>34.32059</c:v>
                </c:pt>
                <c:pt idx="1717">
                  <c:v>34.3406</c:v>
                </c:pt>
                <c:pt idx="1718">
                  <c:v>34.3606</c:v>
                </c:pt>
                <c:pt idx="1719">
                  <c:v>34.3806</c:v>
                </c:pt>
                <c:pt idx="1720">
                  <c:v>34.4006</c:v>
                </c:pt>
                <c:pt idx="1721">
                  <c:v>34.4206</c:v>
                </c:pt>
                <c:pt idx="1722">
                  <c:v>34.4406</c:v>
                </c:pt>
                <c:pt idx="1723">
                  <c:v>34.4606</c:v>
                </c:pt>
                <c:pt idx="1724">
                  <c:v>34.4806</c:v>
                </c:pt>
                <c:pt idx="1725">
                  <c:v>34.5006</c:v>
                </c:pt>
                <c:pt idx="1726">
                  <c:v>34.5206</c:v>
                </c:pt>
                <c:pt idx="1727">
                  <c:v>34.5406</c:v>
                </c:pt>
                <c:pt idx="1728">
                  <c:v>34.5606</c:v>
                </c:pt>
                <c:pt idx="1729">
                  <c:v>34.5806</c:v>
                </c:pt>
                <c:pt idx="1730">
                  <c:v>34.6006</c:v>
                </c:pt>
                <c:pt idx="1731">
                  <c:v>34.6206</c:v>
                </c:pt>
                <c:pt idx="1732">
                  <c:v>34.6406</c:v>
                </c:pt>
                <c:pt idx="1733">
                  <c:v>34.6606</c:v>
                </c:pt>
                <c:pt idx="1734">
                  <c:v>34.6806</c:v>
                </c:pt>
                <c:pt idx="1735">
                  <c:v>34.7006</c:v>
                </c:pt>
                <c:pt idx="1736">
                  <c:v>34.7206</c:v>
                </c:pt>
                <c:pt idx="1737">
                  <c:v>34.7406</c:v>
                </c:pt>
                <c:pt idx="1738">
                  <c:v>34.7606</c:v>
                </c:pt>
                <c:pt idx="1739">
                  <c:v>34.78061</c:v>
                </c:pt>
                <c:pt idx="1740">
                  <c:v>34.80061</c:v>
                </c:pt>
                <c:pt idx="1741">
                  <c:v>34.82061</c:v>
                </c:pt>
                <c:pt idx="1742">
                  <c:v>34.84061</c:v>
                </c:pt>
                <c:pt idx="1743">
                  <c:v>34.86061</c:v>
                </c:pt>
                <c:pt idx="1744">
                  <c:v>34.88061</c:v>
                </c:pt>
                <c:pt idx="1745">
                  <c:v>34.90061</c:v>
                </c:pt>
                <c:pt idx="1746">
                  <c:v>34.92061</c:v>
                </c:pt>
                <c:pt idx="1747">
                  <c:v>34.94061</c:v>
                </c:pt>
                <c:pt idx="1748">
                  <c:v>34.96061</c:v>
                </c:pt>
                <c:pt idx="1749">
                  <c:v>34.98061</c:v>
                </c:pt>
                <c:pt idx="1750">
                  <c:v>35.00061</c:v>
                </c:pt>
                <c:pt idx="1751">
                  <c:v>35.02061</c:v>
                </c:pt>
                <c:pt idx="1752">
                  <c:v>35.04061</c:v>
                </c:pt>
                <c:pt idx="1753">
                  <c:v>35.06061</c:v>
                </c:pt>
                <c:pt idx="1754">
                  <c:v>35.08061</c:v>
                </c:pt>
                <c:pt idx="1755">
                  <c:v>35.10061</c:v>
                </c:pt>
                <c:pt idx="1756">
                  <c:v>35.12061</c:v>
                </c:pt>
                <c:pt idx="1757">
                  <c:v>35.14061</c:v>
                </c:pt>
                <c:pt idx="1758">
                  <c:v>35.16061</c:v>
                </c:pt>
                <c:pt idx="1759">
                  <c:v>35.18061</c:v>
                </c:pt>
                <c:pt idx="1760">
                  <c:v>35.20061</c:v>
                </c:pt>
                <c:pt idx="1761">
                  <c:v>35.22062</c:v>
                </c:pt>
                <c:pt idx="1762">
                  <c:v>35.24062</c:v>
                </c:pt>
                <c:pt idx="1763">
                  <c:v>35.26062</c:v>
                </c:pt>
                <c:pt idx="1764">
                  <c:v>35.28062</c:v>
                </c:pt>
                <c:pt idx="1765">
                  <c:v>35.30062</c:v>
                </c:pt>
                <c:pt idx="1766">
                  <c:v>35.32062</c:v>
                </c:pt>
                <c:pt idx="1767">
                  <c:v>35.34062</c:v>
                </c:pt>
                <c:pt idx="1768">
                  <c:v>35.36062</c:v>
                </c:pt>
                <c:pt idx="1769">
                  <c:v>35.38062</c:v>
                </c:pt>
                <c:pt idx="1770">
                  <c:v>35.40062</c:v>
                </c:pt>
                <c:pt idx="1771">
                  <c:v>35.42062</c:v>
                </c:pt>
                <c:pt idx="1772">
                  <c:v>35.44062</c:v>
                </c:pt>
                <c:pt idx="1773">
                  <c:v>35.46062</c:v>
                </c:pt>
                <c:pt idx="1774">
                  <c:v>35.48062</c:v>
                </c:pt>
                <c:pt idx="1775">
                  <c:v>35.50062</c:v>
                </c:pt>
                <c:pt idx="1776">
                  <c:v>35.52062</c:v>
                </c:pt>
                <c:pt idx="1777">
                  <c:v>35.54062</c:v>
                </c:pt>
                <c:pt idx="1778">
                  <c:v>35.56062</c:v>
                </c:pt>
                <c:pt idx="1779">
                  <c:v>35.58062</c:v>
                </c:pt>
                <c:pt idx="1780">
                  <c:v>35.60062</c:v>
                </c:pt>
                <c:pt idx="1781">
                  <c:v>35.62062</c:v>
                </c:pt>
                <c:pt idx="1782">
                  <c:v>35.64063</c:v>
                </c:pt>
                <c:pt idx="1783">
                  <c:v>35.66063</c:v>
                </c:pt>
                <c:pt idx="1784">
                  <c:v>35.68063</c:v>
                </c:pt>
                <c:pt idx="1785">
                  <c:v>35.70063</c:v>
                </c:pt>
                <c:pt idx="1786">
                  <c:v>35.72063</c:v>
                </c:pt>
                <c:pt idx="1787">
                  <c:v>35.74063</c:v>
                </c:pt>
                <c:pt idx="1788">
                  <c:v>35.76063</c:v>
                </c:pt>
                <c:pt idx="1789">
                  <c:v>35.78063</c:v>
                </c:pt>
                <c:pt idx="1790">
                  <c:v>35.80063</c:v>
                </c:pt>
                <c:pt idx="1791">
                  <c:v>35.82063</c:v>
                </c:pt>
                <c:pt idx="1792">
                  <c:v>35.84063</c:v>
                </c:pt>
                <c:pt idx="1793">
                  <c:v>35.86063</c:v>
                </c:pt>
                <c:pt idx="1794">
                  <c:v>35.88063</c:v>
                </c:pt>
                <c:pt idx="1795">
                  <c:v>35.90063</c:v>
                </c:pt>
                <c:pt idx="1796">
                  <c:v>35.92063</c:v>
                </c:pt>
                <c:pt idx="1797">
                  <c:v>35.94063</c:v>
                </c:pt>
                <c:pt idx="1798">
                  <c:v>35.96063</c:v>
                </c:pt>
                <c:pt idx="1799">
                  <c:v>35.98063</c:v>
                </c:pt>
                <c:pt idx="1800">
                  <c:v>36.00063</c:v>
                </c:pt>
                <c:pt idx="1801">
                  <c:v>36.02063</c:v>
                </c:pt>
                <c:pt idx="1802">
                  <c:v>36.04063</c:v>
                </c:pt>
                <c:pt idx="1803">
                  <c:v>36.06063</c:v>
                </c:pt>
                <c:pt idx="1804">
                  <c:v>36.08064</c:v>
                </c:pt>
                <c:pt idx="1805">
                  <c:v>36.10064</c:v>
                </c:pt>
                <c:pt idx="1806">
                  <c:v>36.12064</c:v>
                </c:pt>
                <c:pt idx="1807">
                  <c:v>36.14064</c:v>
                </c:pt>
                <c:pt idx="1808">
                  <c:v>36.16064</c:v>
                </c:pt>
                <c:pt idx="1809">
                  <c:v>36.18064</c:v>
                </c:pt>
                <c:pt idx="1810">
                  <c:v>36.20064</c:v>
                </c:pt>
                <c:pt idx="1811">
                  <c:v>36.22064</c:v>
                </c:pt>
                <c:pt idx="1812">
                  <c:v>36.24064</c:v>
                </c:pt>
                <c:pt idx="1813">
                  <c:v>36.26064</c:v>
                </c:pt>
                <c:pt idx="1814">
                  <c:v>36.28064</c:v>
                </c:pt>
                <c:pt idx="1815">
                  <c:v>36.30064</c:v>
                </c:pt>
                <c:pt idx="1816">
                  <c:v>36.32064</c:v>
                </c:pt>
                <c:pt idx="1817">
                  <c:v>36.34064</c:v>
                </c:pt>
                <c:pt idx="1818">
                  <c:v>36.36064</c:v>
                </c:pt>
                <c:pt idx="1819">
                  <c:v>36.38064</c:v>
                </c:pt>
                <c:pt idx="1820">
                  <c:v>36.40064</c:v>
                </c:pt>
                <c:pt idx="1821">
                  <c:v>36.42064</c:v>
                </c:pt>
                <c:pt idx="1822">
                  <c:v>36.44064</c:v>
                </c:pt>
                <c:pt idx="1823">
                  <c:v>36.46064</c:v>
                </c:pt>
                <c:pt idx="1824">
                  <c:v>36.48064</c:v>
                </c:pt>
                <c:pt idx="1825">
                  <c:v>36.50064</c:v>
                </c:pt>
                <c:pt idx="1826">
                  <c:v>36.52065</c:v>
                </c:pt>
                <c:pt idx="1827">
                  <c:v>36.54065</c:v>
                </c:pt>
                <c:pt idx="1828">
                  <c:v>36.56065</c:v>
                </c:pt>
                <c:pt idx="1829">
                  <c:v>36.58065</c:v>
                </c:pt>
                <c:pt idx="1830">
                  <c:v>36.60065</c:v>
                </c:pt>
                <c:pt idx="1831">
                  <c:v>36.62065</c:v>
                </c:pt>
                <c:pt idx="1832">
                  <c:v>36.64065</c:v>
                </c:pt>
                <c:pt idx="1833">
                  <c:v>36.66065</c:v>
                </c:pt>
                <c:pt idx="1834">
                  <c:v>36.68065</c:v>
                </c:pt>
                <c:pt idx="1835">
                  <c:v>36.70065</c:v>
                </c:pt>
                <c:pt idx="1836">
                  <c:v>36.72065</c:v>
                </c:pt>
                <c:pt idx="1837">
                  <c:v>36.74065</c:v>
                </c:pt>
                <c:pt idx="1838">
                  <c:v>36.76065</c:v>
                </c:pt>
                <c:pt idx="1839">
                  <c:v>36.78065</c:v>
                </c:pt>
                <c:pt idx="1840">
                  <c:v>36.80065</c:v>
                </c:pt>
                <c:pt idx="1841">
                  <c:v>36.82065</c:v>
                </c:pt>
                <c:pt idx="1842">
                  <c:v>36.84065</c:v>
                </c:pt>
                <c:pt idx="1843">
                  <c:v>36.86065</c:v>
                </c:pt>
                <c:pt idx="1844">
                  <c:v>36.88065</c:v>
                </c:pt>
                <c:pt idx="1845">
                  <c:v>36.90065</c:v>
                </c:pt>
                <c:pt idx="1846">
                  <c:v>36.92065</c:v>
                </c:pt>
                <c:pt idx="1847">
                  <c:v>36.94065</c:v>
                </c:pt>
                <c:pt idx="1848">
                  <c:v>36.96066</c:v>
                </c:pt>
                <c:pt idx="1849">
                  <c:v>36.98066</c:v>
                </c:pt>
                <c:pt idx="1850">
                  <c:v>37.00066</c:v>
                </c:pt>
                <c:pt idx="1851">
                  <c:v>37.02066</c:v>
                </c:pt>
                <c:pt idx="1852">
                  <c:v>37.04066</c:v>
                </c:pt>
                <c:pt idx="1853">
                  <c:v>37.06066</c:v>
                </c:pt>
                <c:pt idx="1854">
                  <c:v>37.08066</c:v>
                </c:pt>
                <c:pt idx="1855">
                  <c:v>37.10066</c:v>
                </c:pt>
                <c:pt idx="1856">
                  <c:v>37.12066</c:v>
                </c:pt>
                <c:pt idx="1857">
                  <c:v>37.14066</c:v>
                </c:pt>
                <c:pt idx="1858">
                  <c:v>37.16066</c:v>
                </c:pt>
                <c:pt idx="1859">
                  <c:v>37.18066</c:v>
                </c:pt>
                <c:pt idx="1860">
                  <c:v>37.20066</c:v>
                </c:pt>
                <c:pt idx="1861">
                  <c:v>37.22066</c:v>
                </c:pt>
                <c:pt idx="1862">
                  <c:v>37.24066</c:v>
                </c:pt>
                <c:pt idx="1863">
                  <c:v>37.26066</c:v>
                </c:pt>
                <c:pt idx="1864">
                  <c:v>37.28066</c:v>
                </c:pt>
                <c:pt idx="1865">
                  <c:v>37.30066</c:v>
                </c:pt>
                <c:pt idx="1866">
                  <c:v>37.32066</c:v>
                </c:pt>
                <c:pt idx="1867">
                  <c:v>37.34066</c:v>
                </c:pt>
                <c:pt idx="1868">
                  <c:v>37.36066</c:v>
                </c:pt>
                <c:pt idx="1869">
                  <c:v>37.38066</c:v>
                </c:pt>
                <c:pt idx="1870">
                  <c:v>37.40067</c:v>
                </c:pt>
                <c:pt idx="1871">
                  <c:v>37.42067</c:v>
                </c:pt>
                <c:pt idx="1872">
                  <c:v>37.44067</c:v>
                </c:pt>
                <c:pt idx="1873">
                  <c:v>37.46067</c:v>
                </c:pt>
                <c:pt idx="1874">
                  <c:v>37.48067</c:v>
                </c:pt>
                <c:pt idx="1875">
                  <c:v>37.50067</c:v>
                </c:pt>
                <c:pt idx="1876">
                  <c:v>37.52067</c:v>
                </c:pt>
                <c:pt idx="1877">
                  <c:v>37.54067</c:v>
                </c:pt>
                <c:pt idx="1878">
                  <c:v>37.56067</c:v>
                </c:pt>
                <c:pt idx="1879">
                  <c:v>37.58067</c:v>
                </c:pt>
                <c:pt idx="1880">
                  <c:v>37.60067</c:v>
                </c:pt>
                <c:pt idx="1881">
                  <c:v>37.62067</c:v>
                </c:pt>
                <c:pt idx="1882">
                  <c:v>37.64067</c:v>
                </c:pt>
                <c:pt idx="1883">
                  <c:v>37.66067</c:v>
                </c:pt>
                <c:pt idx="1884">
                  <c:v>37.68067</c:v>
                </c:pt>
                <c:pt idx="1885">
                  <c:v>37.70067</c:v>
                </c:pt>
                <c:pt idx="1886">
                  <c:v>37.72067</c:v>
                </c:pt>
                <c:pt idx="1887">
                  <c:v>37.74067</c:v>
                </c:pt>
                <c:pt idx="1888">
                  <c:v>37.76067</c:v>
                </c:pt>
                <c:pt idx="1889">
                  <c:v>37.78067</c:v>
                </c:pt>
                <c:pt idx="1890">
                  <c:v>37.80067</c:v>
                </c:pt>
                <c:pt idx="1891">
                  <c:v>37.82067</c:v>
                </c:pt>
                <c:pt idx="1892">
                  <c:v>37.84068</c:v>
                </c:pt>
                <c:pt idx="1893">
                  <c:v>37.86068</c:v>
                </c:pt>
                <c:pt idx="1894">
                  <c:v>37.88068</c:v>
                </c:pt>
                <c:pt idx="1895">
                  <c:v>37.90068</c:v>
                </c:pt>
                <c:pt idx="1896">
                  <c:v>37.92068</c:v>
                </c:pt>
                <c:pt idx="1897">
                  <c:v>37.94068</c:v>
                </c:pt>
                <c:pt idx="1898">
                  <c:v>37.96068</c:v>
                </c:pt>
                <c:pt idx="1899">
                  <c:v>37.98068</c:v>
                </c:pt>
                <c:pt idx="1900">
                  <c:v>38.00068</c:v>
                </c:pt>
                <c:pt idx="1901">
                  <c:v>38.02068</c:v>
                </c:pt>
                <c:pt idx="1902">
                  <c:v>38.04068</c:v>
                </c:pt>
                <c:pt idx="1903">
                  <c:v>38.06068</c:v>
                </c:pt>
                <c:pt idx="1904">
                  <c:v>38.08068</c:v>
                </c:pt>
                <c:pt idx="1905">
                  <c:v>38.10068</c:v>
                </c:pt>
                <c:pt idx="1906">
                  <c:v>38.12068</c:v>
                </c:pt>
                <c:pt idx="1907">
                  <c:v>38.14068</c:v>
                </c:pt>
                <c:pt idx="1908">
                  <c:v>38.16068</c:v>
                </c:pt>
                <c:pt idx="1909">
                  <c:v>38.18068</c:v>
                </c:pt>
                <c:pt idx="1910">
                  <c:v>38.20068</c:v>
                </c:pt>
                <c:pt idx="1911">
                  <c:v>38.22068</c:v>
                </c:pt>
                <c:pt idx="1912">
                  <c:v>38.24068</c:v>
                </c:pt>
                <c:pt idx="1913">
                  <c:v>38.26068</c:v>
                </c:pt>
                <c:pt idx="1914">
                  <c:v>38.28069</c:v>
                </c:pt>
                <c:pt idx="1915">
                  <c:v>38.30069</c:v>
                </c:pt>
                <c:pt idx="1916">
                  <c:v>38.32069</c:v>
                </c:pt>
                <c:pt idx="1917">
                  <c:v>38.34069</c:v>
                </c:pt>
                <c:pt idx="1918">
                  <c:v>38.36069</c:v>
                </c:pt>
                <c:pt idx="1919">
                  <c:v>38.38069</c:v>
                </c:pt>
                <c:pt idx="1920">
                  <c:v>38.40069</c:v>
                </c:pt>
                <c:pt idx="1921">
                  <c:v>38.42069</c:v>
                </c:pt>
                <c:pt idx="1922">
                  <c:v>38.44069</c:v>
                </c:pt>
                <c:pt idx="1923">
                  <c:v>38.46069</c:v>
                </c:pt>
                <c:pt idx="1924">
                  <c:v>38.48069</c:v>
                </c:pt>
                <c:pt idx="1925">
                  <c:v>38.50069</c:v>
                </c:pt>
                <c:pt idx="1926">
                  <c:v>38.52069</c:v>
                </c:pt>
                <c:pt idx="1927">
                  <c:v>38.54069</c:v>
                </c:pt>
                <c:pt idx="1928">
                  <c:v>38.56069</c:v>
                </c:pt>
                <c:pt idx="1929">
                  <c:v>38.58069</c:v>
                </c:pt>
                <c:pt idx="1930">
                  <c:v>38.60069</c:v>
                </c:pt>
                <c:pt idx="1931">
                  <c:v>38.62069</c:v>
                </c:pt>
                <c:pt idx="1932">
                  <c:v>38.64069</c:v>
                </c:pt>
                <c:pt idx="1933">
                  <c:v>38.66069</c:v>
                </c:pt>
                <c:pt idx="1934">
                  <c:v>38.68069</c:v>
                </c:pt>
                <c:pt idx="1935">
                  <c:v>38.7007</c:v>
                </c:pt>
                <c:pt idx="1936">
                  <c:v>38.7207</c:v>
                </c:pt>
                <c:pt idx="1937">
                  <c:v>38.7407</c:v>
                </c:pt>
                <c:pt idx="1938">
                  <c:v>38.7607</c:v>
                </c:pt>
                <c:pt idx="1939">
                  <c:v>38.7807</c:v>
                </c:pt>
                <c:pt idx="1940">
                  <c:v>38.8007</c:v>
                </c:pt>
                <c:pt idx="1941">
                  <c:v>38.8207</c:v>
                </c:pt>
                <c:pt idx="1942">
                  <c:v>38.8407</c:v>
                </c:pt>
                <c:pt idx="1943">
                  <c:v>38.8607</c:v>
                </c:pt>
                <c:pt idx="1944">
                  <c:v>38.8807</c:v>
                </c:pt>
                <c:pt idx="1945">
                  <c:v>38.9007</c:v>
                </c:pt>
                <c:pt idx="1946">
                  <c:v>38.9207</c:v>
                </c:pt>
                <c:pt idx="1947">
                  <c:v>38.9407</c:v>
                </c:pt>
                <c:pt idx="1948">
                  <c:v>38.9607</c:v>
                </c:pt>
                <c:pt idx="1949">
                  <c:v>38.9807</c:v>
                </c:pt>
                <c:pt idx="1950">
                  <c:v>39.0007</c:v>
                </c:pt>
                <c:pt idx="1951">
                  <c:v>39.0207</c:v>
                </c:pt>
                <c:pt idx="1952">
                  <c:v>39.0407</c:v>
                </c:pt>
                <c:pt idx="1953">
                  <c:v>39.0607</c:v>
                </c:pt>
                <c:pt idx="1954">
                  <c:v>39.0807</c:v>
                </c:pt>
                <c:pt idx="1955">
                  <c:v>39.1007</c:v>
                </c:pt>
                <c:pt idx="1956">
                  <c:v>39.1207</c:v>
                </c:pt>
                <c:pt idx="1957">
                  <c:v>39.14071</c:v>
                </c:pt>
                <c:pt idx="1958">
                  <c:v>39.16071</c:v>
                </c:pt>
                <c:pt idx="1959">
                  <c:v>39.18071</c:v>
                </c:pt>
                <c:pt idx="1960">
                  <c:v>39.20071</c:v>
                </c:pt>
                <c:pt idx="1961">
                  <c:v>39.22071</c:v>
                </c:pt>
                <c:pt idx="1962">
                  <c:v>39.24071</c:v>
                </c:pt>
                <c:pt idx="1963">
                  <c:v>39.26071</c:v>
                </c:pt>
                <c:pt idx="1964">
                  <c:v>39.28071</c:v>
                </c:pt>
                <c:pt idx="1965">
                  <c:v>39.30071</c:v>
                </c:pt>
                <c:pt idx="1966">
                  <c:v>39.32071</c:v>
                </c:pt>
                <c:pt idx="1967">
                  <c:v>39.34071</c:v>
                </c:pt>
                <c:pt idx="1968">
                  <c:v>39.36071</c:v>
                </c:pt>
                <c:pt idx="1969">
                  <c:v>39.38071</c:v>
                </c:pt>
                <c:pt idx="1970">
                  <c:v>39.40071</c:v>
                </c:pt>
                <c:pt idx="1971">
                  <c:v>39.42071</c:v>
                </c:pt>
                <c:pt idx="1972">
                  <c:v>39.44071</c:v>
                </c:pt>
                <c:pt idx="1973">
                  <c:v>39.46071</c:v>
                </c:pt>
                <c:pt idx="1974">
                  <c:v>39.48071</c:v>
                </c:pt>
                <c:pt idx="1975">
                  <c:v>39.50071</c:v>
                </c:pt>
                <c:pt idx="1976">
                  <c:v>39.52071</c:v>
                </c:pt>
                <c:pt idx="1977">
                  <c:v>39.54071</c:v>
                </c:pt>
                <c:pt idx="1978">
                  <c:v>39.56071</c:v>
                </c:pt>
                <c:pt idx="1979">
                  <c:v>39.58072</c:v>
                </c:pt>
                <c:pt idx="1980">
                  <c:v>39.60072</c:v>
                </c:pt>
                <c:pt idx="1981">
                  <c:v>39.62072</c:v>
                </c:pt>
                <c:pt idx="1982">
                  <c:v>39.64072</c:v>
                </c:pt>
                <c:pt idx="1983">
                  <c:v>39.66072</c:v>
                </c:pt>
                <c:pt idx="1984">
                  <c:v>39.68072</c:v>
                </c:pt>
                <c:pt idx="1985">
                  <c:v>39.70072</c:v>
                </c:pt>
                <c:pt idx="1986">
                  <c:v>39.72072</c:v>
                </c:pt>
                <c:pt idx="1987">
                  <c:v>39.74072</c:v>
                </c:pt>
                <c:pt idx="1988">
                  <c:v>39.76072</c:v>
                </c:pt>
                <c:pt idx="1989">
                  <c:v>39.78072</c:v>
                </c:pt>
                <c:pt idx="1990">
                  <c:v>39.80072</c:v>
                </c:pt>
                <c:pt idx="1991">
                  <c:v>39.82072</c:v>
                </c:pt>
                <c:pt idx="1992">
                  <c:v>39.84072</c:v>
                </c:pt>
                <c:pt idx="1993">
                  <c:v>39.86072</c:v>
                </c:pt>
                <c:pt idx="1994">
                  <c:v>39.88072</c:v>
                </c:pt>
                <c:pt idx="1995">
                  <c:v>39.90072</c:v>
                </c:pt>
                <c:pt idx="1996">
                  <c:v>39.92072</c:v>
                </c:pt>
                <c:pt idx="1997">
                  <c:v>39.94072</c:v>
                </c:pt>
                <c:pt idx="1998">
                  <c:v>39.96072</c:v>
                </c:pt>
                <c:pt idx="1999">
                  <c:v>39.98072</c:v>
                </c:pt>
                <c:pt idx="2000">
                  <c:v>40.00072</c:v>
                </c:pt>
                <c:pt idx="2001">
                  <c:v>40.02073</c:v>
                </c:pt>
                <c:pt idx="2002">
                  <c:v>40.04073</c:v>
                </c:pt>
                <c:pt idx="2003">
                  <c:v>40.06073</c:v>
                </c:pt>
                <c:pt idx="2004">
                  <c:v>40.08073</c:v>
                </c:pt>
                <c:pt idx="2005">
                  <c:v>40.10073</c:v>
                </c:pt>
                <c:pt idx="2006">
                  <c:v>40.12073</c:v>
                </c:pt>
                <c:pt idx="2007">
                  <c:v>40.14073</c:v>
                </c:pt>
                <c:pt idx="2008">
                  <c:v>40.16073</c:v>
                </c:pt>
                <c:pt idx="2009">
                  <c:v>40.18073</c:v>
                </c:pt>
                <c:pt idx="2010">
                  <c:v>40.20073</c:v>
                </c:pt>
                <c:pt idx="2011">
                  <c:v>40.22073</c:v>
                </c:pt>
                <c:pt idx="2012">
                  <c:v>40.24073</c:v>
                </c:pt>
                <c:pt idx="2013">
                  <c:v>40.26073</c:v>
                </c:pt>
                <c:pt idx="2014">
                  <c:v>40.28073</c:v>
                </c:pt>
                <c:pt idx="2015">
                  <c:v>40.30073</c:v>
                </c:pt>
                <c:pt idx="2016">
                  <c:v>40.32073</c:v>
                </c:pt>
                <c:pt idx="2017">
                  <c:v>40.34073</c:v>
                </c:pt>
                <c:pt idx="2018">
                  <c:v>40.36073</c:v>
                </c:pt>
                <c:pt idx="2019">
                  <c:v>40.38073</c:v>
                </c:pt>
                <c:pt idx="2020">
                  <c:v>40.40073</c:v>
                </c:pt>
                <c:pt idx="2021">
                  <c:v>40.42073</c:v>
                </c:pt>
                <c:pt idx="2022">
                  <c:v>40.44073</c:v>
                </c:pt>
                <c:pt idx="2023">
                  <c:v>40.46074</c:v>
                </c:pt>
                <c:pt idx="2024">
                  <c:v>40.48074</c:v>
                </c:pt>
                <c:pt idx="2025">
                  <c:v>40.50074</c:v>
                </c:pt>
                <c:pt idx="2026">
                  <c:v>40.52074</c:v>
                </c:pt>
                <c:pt idx="2027">
                  <c:v>40.54074</c:v>
                </c:pt>
                <c:pt idx="2028">
                  <c:v>40.56074</c:v>
                </c:pt>
                <c:pt idx="2029">
                  <c:v>40.58074</c:v>
                </c:pt>
                <c:pt idx="2030">
                  <c:v>40.60074</c:v>
                </c:pt>
                <c:pt idx="2031">
                  <c:v>40.62074</c:v>
                </c:pt>
                <c:pt idx="2032">
                  <c:v>40.64074</c:v>
                </c:pt>
                <c:pt idx="2033">
                  <c:v>40.66074</c:v>
                </c:pt>
                <c:pt idx="2034">
                  <c:v>40.68074</c:v>
                </c:pt>
                <c:pt idx="2035">
                  <c:v>40.70074</c:v>
                </c:pt>
                <c:pt idx="2036">
                  <c:v>40.72074</c:v>
                </c:pt>
                <c:pt idx="2037">
                  <c:v>40.74074</c:v>
                </c:pt>
                <c:pt idx="2038">
                  <c:v>40.76074</c:v>
                </c:pt>
                <c:pt idx="2039">
                  <c:v>40.78074</c:v>
                </c:pt>
                <c:pt idx="2040">
                  <c:v>40.80074</c:v>
                </c:pt>
                <c:pt idx="2041">
                  <c:v>40.82074</c:v>
                </c:pt>
                <c:pt idx="2042">
                  <c:v>40.84074</c:v>
                </c:pt>
                <c:pt idx="2043">
                  <c:v>40.86074</c:v>
                </c:pt>
                <c:pt idx="2044">
                  <c:v>40.88074</c:v>
                </c:pt>
                <c:pt idx="2045">
                  <c:v>40.90075</c:v>
                </c:pt>
                <c:pt idx="2046">
                  <c:v>40.92075</c:v>
                </c:pt>
                <c:pt idx="2047">
                  <c:v>40.94075</c:v>
                </c:pt>
                <c:pt idx="2048">
                  <c:v>40.96075</c:v>
                </c:pt>
                <c:pt idx="2049">
                  <c:v>40.98075</c:v>
                </c:pt>
                <c:pt idx="2050">
                  <c:v>41.00075</c:v>
                </c:pt>
                <c:pt idx="2051">
                  <c:v>41.02075</c:v>
                </c:pt>
                <c:pt idx="2052">
                  <c:v>41.04075</c:v>
                </c:pt>
                <c:pt idx="2053">
                  <c:v>41.06075</c:v>
                </c:pt>
                <c:pt idx="2054">
                  <c:v>41.08075</c:v>
                </c:pt>
                <c:pt idx="2055">
                  <c:v>41.10075</c:v>
                </c:pt>
                <c:pt idx="2056">
                  <c:v>41.12075</c:v>
                </c:pt>
                <c:pt idx="2057">
                  <c:v>41.14075</c:v>
                </c:pt>
                <c:pt idx="2058">
                  <c:v>41.16075</c:v>
                </c:pt>
                <c:pt idx="2059">
                  <c:v>41.18075</c:v>
                </c:pt>
                <c:pt idx="2060">
                  <c:v>41.20075</c:v>
                </c:pt>
                <c:pt idx="2061">
                  <c:v>41.22075</c:v>
                </c:pt>
                <c:pt idx="2062">
                  <c:v>41.24075</c:v>
                </c:pt>
                <c:pt idx="2063">
                  <c:v>41.26075</c:v>
                </c:pt>
                <c:pt idx="2064">
                  <c:v>41.28075</c:v>
                </c:pt>
                <c:pt idx="2065">
                  <c:v>41.30075</c:v>
                </c:pt>
                <c:pt idx="2066">
                  <c:v>41.32076</c:v>
                </c:pt>
                <c:pt idx="2067">
                  <c:v>41.34076</c:v>
                </c:pt>
                <c:pt idx="2068">
                  <c:v>41.36076</c:v>
                </c:pt>
                <c:pt idx="2069">
                  <c:v>41.38076</c:v>
                </c:pt>
                <c:pt idx="2070">
                  <c:v>41.40076</c:v>
                </c:pt>
                <c:pt idx="2071">
                  <c:v>41.42076</c:v>
                </c:pt>
                <c:pt idx="2072">
                  <c:v>41.44076</c:v>
                </c:pt>
                <c:pt idx="2073">
                  <c:v>41.46076</c:v>
                </c:pt>
                <c:pt idx="2074">
                  <c:v>41.48076</c:v>
                </c:pt>
                <c:pt idx="2075">
                  <c:v>41.50076</c:v>
                </c:pt>
                <c:pt idx="2076">
                  <c:v>41.52076</c:v>
                </c:pt>
                <c:pt idx="2077">
                  <c:v>41.54076</c:v>
                </c:pt>
                <c:pt idx="2078">
                  <c:v>41.56076</c:v>
                </c:pt>
                <c:pt idx="2079">
                  <c:v>41.58076</c:v>
                </c:pt>
                <c:pt idx="2080">
                  <c:v>41.60076</c:v>
                </c:pt>
                <c:pt idx="2081">
                  <c:v>41.62076</c:v>
                </c:pt>
                <c:pt idx="2082">
                  <c:v>41.64076</c:v>
                </c:pt>
                <c:pt idx="2083">
                  <c:v>41.66076</c:v>
                </c:pt>
                <c:pt idx="2084">
                  <c:v>41.68076</c:v>
                </c:pt>
                <c:pt idx="2085">
                  <c:v>41.70076</c:v>
                </c:pt>
                <c:pt idx="2086">
                  <c:v>41.72076</c:v>
                </c:pt>
                <c:pt idx="2087">
                  <c:v>41.74076</c:v>
                </c:pt>
                <c:pt idx="2088">
                  <c:v>41.76077</c:v>
                </c:pt>
                <c:pt idx="2089">
                  <c:v>41.78077</c:v>
                </c:pt>
                <c:pt idx="2090">
                  <c:v>41.80077</c:v>
                </c:pt>
                <c:pt idx="2091">
                  <c:v>41.82077</c:v>
                </c:pt>
                <c:pt idx="2092">
                  <c:v>41.84077</c:v>
                </c:pt>
                <c:pt idx="2093">
                  <c:v>41.86077</c:v>
                </c:pt>
                <c:pt idx="2094">
                  <c:v>41.88077</c:v>
                </c:pt>
                <c:pt idx="2095">
                  <c:v>41.90077</c:v>
                </c:pt>
                <c:pt idx="2096">
                  <c:v>41.92077</c:v>
                </c:pt>
                <c:pt idx="2097">
                  <c:v>41.94077</c:v>
                </c:pt>
                <c:pt idx="2098">
                  <c:v>41.96077</c:v>
                </c:pt>
                <c:pt idx="2099">
                  <c:v>41.98077</c:v>
                </c:pt>
                <c:pt idx="2100">
                  <c:v>42.00077</c:v>
                </c:pt>
                <c:pt idx="2101">
                  <c:v>42.02077</c:v>
                </c:pt>
                <c:pt idx="2102">
                  <c:v>42.04077</c:v>
                </c:pt>
                <c:pt idx="2103">
                  <c:v>42.06077</c:v>
                </c:pt>
                <c:pt idx="2104">
                  <c:v>42.08077</c:v>
                </c:pt>
                <c:pt idx="2105">
                  <c:v>42.10077</c:v>
                </c:pt>
                <c:pt idx="2106">
                  <c:v>42.12077</c:v>
                </c:pt>
                <c:pt idx="2107">
                  <c:v>42.14077</c:v>
                </c:pt>
                <c:pt idx="2108">
                  <c:v>42.16077</c:v>
                </c:pt>
                <c:pt idx="2109">
                  <c:v>42.18077</c:v>
                </c:pt>
                <c:pt idx="2110">
                  <c:v>42.20078</c:v>
                </c:pt>
                <c:pt idx="2111">
                  <c:v>42.22078</c:v>
                </c:pt>
                <c:pt idx="2112">
                  <c:v>42.24078</c:v>
                </c:pt>
                <c:pt idx="2113">
                  <c:v>42.26078</c:v>
                </c:pt>
                <c:pt idx="2114">
                  <c:v>42.28078</c:v>
                </c:pt>
                <c:pt idx="2115">
                  <c:v>42.30078</c:v>
                </c:pt>
                <c:pt idx="2116">
                  <c:v>42.32078</c:v>
                </c:pt>
                <c:pt idx="2117">
                  <c:v>42.34078</c:v>
                </c:pt>
                <c:pt idx="2118">
                  <c:v>42.36078</c:v>
                </c:pt>
                <c:pt idx="2119">
                  <c:v>42.38078</c:v>
                </c:pt>
                <c:pt idx="2120">
                  <c:v>42.40078</c:v>
                </c:pt>
                <c:pt idx="2121">
                  <c:v>42.42078</c:v>
                </c:pt>
                <c:pt idx="2122">
                  <c:v>42.44078</c:v>
                </c:pt>
                <c:pt idx="2123">
                  <c:v>42.46078</c:v>
                </c:pt>
                <c:pt idx="2124">
                  <c:v>42.48078</c:v>
                </c:pt>
                <c:pt idx="2125">
                  <c:v>42.50078</c:v>
                </c:pt>
                <c:pt idx="2126">
                  <c:v>42.52078</c:v>
                </c:pt>
                <c:pt idx="2127">
                  <c:v>42.54078</c:v>
                </c:pt>
                <c:pt idx="2128">
                  <c:v>42.56078</c:v>
                </c:pt>
                <c:pt idx="2129">
                  <c:v>42.58078</c:v>
                </c:pt>
                <c:pt idx="2130">
                  <c:v>42.60078</c:v>
                </c:pt>
                <c:pt idx="2131">
                  <c:v>42.62078</c:v>
                </c:pt>
                <c:pt idx="2132">
                  <c:v>42.64079</c:v>
                </c:pt>
                <c:pt idx="2133">
                  <c:v>42.66079</c:v>
                </c:pt>
                <c:pt idx="2134">
                  <c:v>42.68079</c:v>
                </c:pt>
                <c:pt idx="2135">
                  <c:v>42.70079</c:v>
                </c:pt>
                <c:pt idx="2136">
                  <c:v>42.72079</c:v>
                </c:pt>
                <c:pt idx="2137">
                  <c:v>42.74079</c:v>
                </c:pt>
                <c:pt idx="2138">
                  <c:v>42.76079</c:v>
                </c:pt>
                <c:pt idx="2139">
                  <c:v>42.78079</c:v>
                </c:pt>
                <c:pt idx="2140">
                  <c:v>42.80079</c:v>
                </c:pt>
                <c:pt idx="2141">
                  <c:v>42.82079</c:v>
                </c:pt>
                <c:pt idx="2142">
                  <c:v>42.84079</c:v>
                </c:pt>
                <c:pt idx="2143">
                  <c:v>42.86079</c:v>
                </c:pt>
                <c:pt idx="2144">
                  <c:v>42.88079</c:v>
                </c:pt>
                <c:pt idx="2145">
                  <c:v>42.90079</c:v>
                </c:pt>
                <c:pt idx="2146">
                  <c:v>42.92079</c:v>
                </c:pt>
                <c:pt idx="2147">
                  <c:v>42.94079</c:v>
                </c:pt>
                <c:pt idx="2148">
                  <c:v>42.96079</c:v>
                </c:pt>
                <c:pt idx="2149">
                  <c:v>42.98079</c:v>
                </c:pt>
                <c:pt idx="2150">
                  <c:v>43.00079</c:v>
                </c:pt>
                <c:pt idx="2151">
                  <c:v>43.02079</c:v>
                </c:pt>
                <c:pt idx="2152">
                  <c:v>43.04079</c:v>
                </c:pt>
                <c:pt idx="2153">
                  <c:v>43.06079</c:v>
                </c:pt>
                <c:pt idx="2154">
                  <c:v>43.0808</c:v>
                </c:pt>
                <c:pt idx="2155">
                  <c:v>43.1008</c:v>
                </c:pt>
                <c:pt idx="2156">
                  <c:v>43.1208</c:v>
                </c:pt>
                <c:pt idx="2157">
                  <c:v>43.1408</c:v>
                </c:pt>
                <c:pt idx="2158">
                  <c:v>43.1608</c:v>
                </c:pt>
                <c:pt idx="2159">
                  <c:v>43.1808</c:v>
                </c:pt>
                <c:pt idx="2160">
                  <c:v>43.2008</c:v>
                </c:pt>
                <c:pt idx="2161">
                  <c:v>43.2208</c:v>
                </c:pt>
                <c:pt idx="2162">
                  <c:v>43.2408</c:v>
                </c:pt>
                <c:pt idx="2163">
                  <c:v>43.2608</c:v>
                </c:pt>
                <c:pt idx="2164">
                  <c:v>43.2808</c:v>
                </c:pt>
                <c:pt idx="2165">
                  <c:v>43.3008</c:v>
                </c:pt>
                <c:pt idx="2166">
                  <c:v>43.3208</c:v>
                </c:pt>
                <c:pt idx="2167">
                  <c:v>43.3408</c:v>
                </c:pt>
                <c:pt idx="2168">
                  <c:v>43.3608</c:v>
                </c:pt>
                <c:pt idx="2169">
                  <c:v>43.3808</c:v>
                </c:pt>
                <c:pt idx="2170">
                  <c:v>43.4008</c:v>
                </c:pt>
                <c:pt idx="2171">
                  <c:v>43.4208</c:v>
                </c:pt>
                <c:pt idx="2172">
                  <c:v>43.4408</c:v>
                </c:pt>
                <c:pt idx="2173">
                  <c:v>43.4608</c:v>
                </c:pt>
                <c:pt idx="2174">
                  <c:v>43.4808</c:v>
                </c:pt>
                <c:pt idx="2175">
                  <c:v>43.5008</c:v>
                </c:pt>
                <c:pt idx="2176">
                  <c:v>43.52081</c:v>
                </c:pt>
                <c:pt idx="2177">
                  <c:v>43.54081</c:v>
                </c:pt>
                <c:pt idx="2178">
                  <c:v>43.56081</c:v>
                </c:pt>
                <c:pt idx="2179">
                  <c:v>43.58081</c:v>
                </c:pt>
                <c:pt idx="2180">
                  <c:v>43.60081</c:v>
                </c:pt>
                <c:pt idx="2181">
                  <c:v>43.62081</c:v>
                </c:pt>
                <c:pt idx="2182">
                  <c:v>43.64081</c:v>
                </c:pt>
                <c:pt idx="2183">
                  <c:v>43.66081</c:v>
                </c:pt>
                <c:pt idx="2184">
                  <c:v>43.68081</c:v>
                </c:pt>
                <c:pt idx="2185">
                  <c:v>43.70081</c:v>
                </c:pt>
                <c:pt idx="2186">
                  <c:v>43.72081</c:v>
                </c:pt>
                <c:pt idx="2187">
                  <c:v>43.74081</c:v>
                </c:pt>
                <c:pt idx="2188">
                  <c:v>43.76081</c:v>
                </c:pt>
                <c:pt idx="2189">
                  <c:v>43.78081</c:v>
                </c:pt>
                <c:pt idx="2190">
                  <c:v>43.80081</c:v>
                </c:pt>
                <c:pt idx="2191">
                  <c:v>43.82081</c:v>
                </c:pt>
                <c:pt idx="2192">
                  <c:v>43.84081</c:v>
                </c:pt>
                <c:pt idx="2193">
                  <c:v>43.86081</c:v>
                </c:pt>
                <c:pt idx="2194">
                  <c:v>43.88081</c:v>
                </c:pt>
                <c:pt idx="2195">
                  <c:v>43.90081</c:v>
                </c:pt>
                <c:pt idx="2196">
                  <c:v>43.92081</c:v>
                </c:pt>
                <c:pt idx="2197">
                  <c:v>43.94081</c:v>
                </c:pt>
                <c:pt idx="2198">
                  <c:v>43.96082</c:v>
                </c:pt>
                <c:pt idx="2199">
                  <c:v>43.98082</c:v>
                </c:pt>
                <c:pt idx="2200">
                  <c:v>44.00082</c:v>
                </c:pt>
                <c:pt idx="2201">
                  <c:v>44.02082</c:v>
                </c:pt>
                <c:pt idx="2202">
                  <c:v>44.04082</c:v>
                </c:pt>
                <c:pt idx="2203">
                  <c:v>44.06082</c:v>
                </c:pt>
                <c:pt idx="2204">
                  <c:v>44.08082</c:v>
                </c:pt>
                <c:pt idx="2205">
                  <c:v>44.10082</c:v>
                </c:pt>
                <c:pt idx="2206">
                  <c:v>44.12082</c:v>
                </c:pt>
                <c:pt idx="2207">
                  <c:v>44.14082</c:v>
                </c:pt>
                <c:pt idx="2208">
                  <c:v>44.16082</c:v>
                </c:pt>
                <c:pt idx="2209">
                  <c:v>44.18082</c:v>
                </c:pt>
                <c:pt idx="2210">
                  <c:v>44.20082</c:v>
                </c:pt>
                <c:pt idx="2211">
                  <c:v>44.22082</c:v>
                </c:pt>
                <c:pt idx="2212">
                  <c:v>44.24082</c:v>
                </c:pt>
                <c:pt idx="2213">
                  <c:v>44.26082</c:v>
                </c:pt>
                <c:pt idx="2214">
                  <c:v>44.28082</c:v>
                </c:pt>
                <c:pt idx="2215">
                  <c:v>44.30082</c:v>
                </c:pt>
                <c:pt idx="2216">
                  <c:v>44.32082</c:v>
                </c:pt>
                <c:pt idx="2217">
                  <c:v>44.34082</c:v>
                </c:pt>
                <c:pt idx="2218">
                  <c:v>44.36082</c:v>
                </c:pt>
                <c:pt idx="2219">
                  <c:v>44.38083</c:v>
                </c:pt>
                <c:pt idx="2220">
                  <c:v>44.40083</c:v>
                </c:pt>
                <c:pt idx="2221">
                  <c:v>44.42083</c:v>
                </c:pt>
                <c:pt idx="2222">
                  <c:v>44.44083</c:v>
                </c:pt>
                <c:pt idx="2223">
                  <c:v>44.46083</c:v>
                </c:pt>
                <c:pt idx="2224">
                  <c:v>44.48083</c:v>
                </c:pt>
                <c:pt idx="2225">
                  <c:v>44.50083</c:v>
                </c:pt>
                <c:pt idx="2226">
                  <c:v>44.52083</c:v>
                </c:pt>
                <c:pt idx="2227">
                  <c:v>44.54083</c:v>
                </c:pt>
                <c:pt idx="2228">
                  <c:v>44.56083</c:v>
                </c:pt>
                <c:pt idx="2229">
                  <c:v>44.58083</c:v>
                </c:pt>
                <c:pt idx="2230">
                  <c:v>44.60083</c:v>
                </c:pt>
                <c:pt idx="2231">
                  <c:v>44.62083</c:v>
                </c:pt>
                <c:pt idx="2232">
                  <c:v>44.64083</c:v>
                </c:pt>
                <c:pt idx="2233">
                  <c:v>44.66083</c:v>
                </c:pt>
                <c:pt idx="2234">
                  <c:v>44.68083</c:v>
                </c:pt>
                <c:pt idx="2235">
                  <c:v>44.70083</c:v>
                </c:pt>
                <c:pt idx="2236">
                  <c:v>44.72083</c:v>
                </c:pt>
                <c:pt idx="2237">
                  <c:v>44.74083</c:v>
                </c:pt>
                <c:pt idx="2238">
                  <c:v>44.76083</c:v>
                </c:pt>
                <c:pt idx="2239">
                  <c:v>44.78083</c:v>
                </c:pt>
                <c:pt idx="2240">
                  <c:v>44.80083</c:v>
                </c:pt>
                <c:pt idx="2241">
                  <c:v>44.82084</c:v>
                </c:pt>
                <c:pt idx="2242">
                  <c:v>44.84084</c:v>
                </c:pt>
                <c:pt idx="2243">
                  <c:v>44.86084</c:v>
                </c:pt>
                <c:pt idx="2244">
                  <c:v>44.88084</c:v>
                </c:pt>
                <c:pt idx="2245">
                  <c:v>44.90084</c:v>
                </c:pt>
                <c:pt idx="2246">
                  <c:v>44.92084</c:v>
                </c:pt>
                <c:pt idx="2247">
                  <c:v>44.94084</c:v>
                </c:pt>
                <c:pt idx="2248">
                  <c:v>44.96084</c:v>
                </c:pt>
                <c:pt idx="2249">
                  <c:v>44.98084</c:v>
                </c:pt>
                <c:pt idx="2250">
                  <c:v>45.00084</c:v>
                </c:pt>
                <c:pt idx="2251">
                  <c:v>45.02084</c:v>
                </c:pt>
                <c:pt idx="2252">
                  <c:v>45.04084</c:v>
                </c:pt>
                <c:pt idx="2253">
                  <c:v>45.06084</c:v>
                </c:pt>
                <c:pt idx="2254">
                  <c:v>45.08084</c:v>
                </c:pt>
                <c:pt idx="2255">
                  <c:v>45.10084</c:v>
                </c:pt>
                <c:pt idx="2256">
                  <c:v>45.12084</c:v>
                </c:pt>
                <c:pt idx="2257">
                  <c:v>45.14084</c:v>
                </c:pt>
                <c:pt idx="2258">
                  <c:v>45.16084</c:v>
                </c:pt>
                <c:pt idx="2259">
                  <c:v>45.18084</c:v>
                </c:pt>
                <c:pt idx="2260">
                  <c:v>45.20084</c:v>
                </c:pt>
                <c:pt idx="2261">
                  <c:v>45.22084</c:v>
                </c:pt>
                <c:pt idx="2262">
                  <c:v>45.24084</c:v>
                </c:pt>
                <c:pt idx="2263">
                  <c:v>45.26085</c:v>
                </c:pt>
                <c:pt idx="2264">
                  <c:v>45.28085</c:v>
                </c:pt>
                <c:pt idx="2265">
                  <c:v>45.30085</c:v>
                </c:pt>
                <c:pt idx="2266">
                  <c:v>45.32085</c:v>
                </c:pt>
                <c:pt idx="2267">
                  <c:v>45.34085</c:v>
                </c:pt>
                <c:pt idx="2268">
                  <c:v>45.36085</c:v>
                </c:pt>
                <c:pt idx="2269">
                  <c:v>45.38085</c:v>
                </c:pt>
                <c:pt idx="2270">
                  <c:v>45.40085</c:v>
                </c:pt>
                <c:pt idx="2271">
                  <c:v>45.42085</c:v>
                </c:pt>
                <c:pt idx="2272">
                  <c:v>45.44085</c:v>
                </c:pt>
                <c:pt idx="2273">
                  <c:v>45.46085</c:v>
                </c:pt>
                <c:pt idx="2274">
                  <c:v>45.48085</c:v>
                </c:pt>
                <c:pt idx="2275">
                  <c:v>45.50085</c:v>
                </c:pt>
                <c:pt idx="2276">
                  <c:v>45.52085</c:v>
                </c:pt>
                <c:pt idx="2277">
                  <c:v>45.54085</c:v>
                </c:pt>
                <c:pt idx="2278">
                  <c:v>45.56085</c:v>
                </c:pt>
                <c:pt idx="2279">
                  <c:v>45.58085</c:v>
                </c:pt>
                <c:pt idx="2280">
                  <c:v>45.60085</c:v>
                </c:pt>
                <c:pt idx="2281">
                  <c:v>45.62085</c:v>
                </c:pt>
                <c:pt idx="2282">
                  <c:v>45.64085</c:v>
                </c:pt>
                <c:pt idx="2283">
                  <c:v>45.66085</c:v>
                </c:pt>
                <c:pt idx="2284">
                  <c:v>45.68085</c:v>
                </c:pt>
                <c:pt idx="2285">
                  <c:v>45.70086</c:v>
                </c:pt>
                <c:pt idx="2286">
                  <c:v>45.72086</c:v>
                </c:pt>
                <c:pt idx="2287">
                  <c:v>45.74086</c:v>
                </c:pt>
                <c:pt idx="2288">
                  <c:v>45.76086</c:v>
                </c:pt>
                <c:pt idx="2289">
                  <c:v>45.78086</c:v>
                </c:pt>
                <c:pt idx="2290">
                  <c:v>45.80086</c:v>
                </c:pt>
                <c:pt idx="2291">
                  <c:v>45.82086</c:v>
                </c:pt>
                <c:pt idx="2292">
                  <c:v>45.84086</c:v>
                </c:pt>
                <c:pt idx="2293">
                  <c:v>45.86086</c:v>
                </c:pt>
                <c:pt idx="2294">
                  <c:v>45.88086</c:v>
                </c:pt>
                <c:pt idx="2295">
                  <c:v>45.90086</c:v>
                </c:pt>
                <c:pt idx="2296">
                  <c:v>45.92086</c:v>
                </c:pt>
                <c:pt idx="2297">
                  <c:v>45.94086</c:v>
                </c:pt>
                <c:pt idx="2298">
                  <c:v>45.96086</c:v>
                </c:pt>
                <c:pt idx="2299">
                  <c:v>45.98086</c:v>
                </c:pt>
                <c:pt idx="2300">
                  <c:v>46.00086</c:v>
                </c:pt>
                <c:pt idx="2301">
                  <c:v>46.02086</c:v>
                </c:pt>
                <c:pt idx="2302">
                  <c:v>46.04086</c:v>
                </c:pt>
                <c:pt idx="2303">
                  <c:v>46.06086</c:v>
                </c:pt>
                <c:pt idx="2304">
                  <c:v>46.08086</c:v>
                </c:pt>
                <c:pt idx="2305">
                  <c:v>46.10086</c:v>
                </c:pt>
                <c:pt idx="2306">
                  <c:v>46.12086</c:v>
                </c:pt>
                <c:pt idx="2307">
                  <c:v>46.14087</c:v>
                </c:pt>
                <c:pt idx="2308">
                  <c:v>46.16087</c:v>
                </c:pt>
                <c:pt idx="2309">
                  <c:v>46.18087</c:v>
                </c:pt>
                <c:pt idx="2310">
                  <c:v>46.20087</c:v>
                </c:pt>
                <c:pt idx="2311">
                  <c:v>46.22087</c:v>
                </c:pt>
                <c:pt idx="2312">
                  <c:v>46.24087</c:v>
                </c:pt>
                <c:pt idx="2313">
                  <c:v>46.26087</c:v>
                </c:pt>
                <c:pt idx="2314">
                  <c:v>46.28087</c:v>
                </c:pt>
                <c:pt idx="2315">
                  <c:v>46.30087</c:v>
                </c:pt>
                <c:pt idx="2316">
                  <c:v>46.32087</c:v>
                </c:pt>
                <c:pt idx="2317">
                  <c:v>46.34087</c:v>
                </c:pt>
                <c:pt idx="2318">
                  <c:v>46.36087</c:v>
                </c:pt>
                <c:pt idx="2319">
                  <c:v>46.38087</c:v>
                </c:pt>
                <c:pt idx="2320">
                  <c:v>46.40087</c:v>
                </c:pt>
                <c:pt idx="2321">
                  <c:v>46.42087</c:v>
                </c:pt>
                <c:pt idx="2322">
                  <c:v>46.44087</c:v>
                </c:pt>
                <c:pt idx="2323">
                  <c:v>46.46087</c:v>
                </c:pt>
                <c:pt idx="2324">
                  <c:v>46.48087</c:v>
                </c:pt>
                <c:pt idx="2325">
                  <c:v>46.50087</c:v>
                </c:pt>
                <c:pt idx="2326">
                  <c:v>46.52087</c:v>
                </c:pt>
                <c:pt idx="2327">
                  <c:v>46.54087</c:v>
                </c:pt>
                <c:pt idx="2328">
                  <c:v>46.56087</c:v>
                </c:pt>
                <c:pt idx="2329">
                  <c:v>46.58088</c:v>
                </c:pt>
                <c:pt idx="2330">
                  <c:v>46.60088</c:v>
                </c:pt>
                <c:pt idx="2331">
                  <c:v>46.62088</c:v>
                </c:pt>
                <c:pt idx="2332">
                  <c:v>46.64088</c:v>
                </c:pt>
                <c:pt idx="2333">
                  <c:v>46.66088</c:v>
                </c:pt>
                <c:pt idx="2334">
                  <c:v>46.68088</c:v>
                </c:pt>
                <c:pt idx="2335">
                  <c:v>46.70088</c:v>
                </c:pt>
                <c:pt idx="2336">
                  <c:v>46.72088</c:v>
                </c:pt>
                <c:pt idx="2337">
                  <c:v>46.74088</c:v>
                </c:pt>
                <c:pt idx="2338">
                  <c:v>46.76088</c:v>
                </c:pt>
                <c:pt idx="2339">
                  <c:v>46.78088</c:v>
                </c:pt>
                <c:pt idx="2340">
                  <c:v>46.80088</c:v>
                </c:pt>
                <c:pt idx="2341">
                  <c:v>46.82088</c:v>
                </c:pt>
                <c:pt idx="2342">
                  <c:v>46.84088</c:v>
                </c:pt>
                <c:pt idx="2343">
                  <c:v>46.86088</c:v>
                </c:pt>
                <c:pt idx="2344">
                  <c:v>46.88088</c:v>
                </c:pt>
                <c:pt idx="2345">
                  <c:v>46.90088</c:v>
                </c:pt>
                <c:pt idx="2346">
                  <c:v>46.92088</c:v>
                </c:pt>
                <c:pt idx="2347">
                  <c:v>46.94088</c:v>
                </c:pt>
                <c:pt idx="2348">
                  <c:v>46.96088</c:v>
                </c:pt>
                <c:pt idx="2349">
                  <c:v>46.98088</c:v>
                </c:pt>
                <c:pt idx="2350">
                  <c:v>47.00089</c:v>
                </c:pt>
                <c:pt idx="2351">
                  <c:v>47.02089</c:v>
                </c:pt>
                <c:pt idx="2352">
                  <c:v>47.04089</c:v>
                </c:pt>
                <c:pt idx="2353">
                  <c:v>47.06089</c:v>
                </c:pt>
                <c:pt idx="2354">
                  <c:v>47.08089</c:v>
                </c:pt>
                <c:pt idx="2355">
                  <c:v>47.10089</c:v>
                </c:pt>
                <c:pt idx="2356">
                  <c:v>47.12089</c:v>
                </c:pt>
                <c:pt idx="2357">
                  <c:v>47.14089</c:v>
                </c:pt>
                <c:pt idx="2358">
                  <c:v>47.16089</c:v>
                </c:pt>
                <c:pt idx="2359">
                  <c:v>47.18089</c:v>
                </c:pt>
                <c:pt idx="2360">
                  <c:v>47.20089</c:v>
                </c:pt>
                <c:pt idx="2361">
                  <c:v>47.22089</c:v>
                </c:pt>
                <c:pt idx="2362">
                  <c:v>47.24089</c:v>
                </c:pt>
                <c:pt idx="2363">
                  <c:v>47.26089</c:v>
                </c:pt>
                <c:pt idx="2364">
                  <c:v>47.28089</c:v>
                </c:pt>
                <c:pt idx="2365">
                  <c:v>47.30089</c:v>
                </c:pt>
                <c:pt idx="2366">
                  <c:v>47.32089</c:v>
                </c:pt>
                <c:pt idx="2367">
                  <c:v>47.34089</c:v>
                </c:pt>
                <c:pt idx="2368">
                  <c:v>47.36089</c:v>
                </c:pt>
                <c:pt idx="2369">
                  <c:v>47.38089</c:v>
                </c:pt>
                <c:pt idx="2370">
                  <c:v>47.40089</c:v>
                </c:pt>
                <c:pt idx="2371">
                  <c:v>47.42089</c:v>
                </c:pt>
                <c:pt idx="2372">
                  <c:v>47.4409</c:v>
                </c:pt>
                <c:pt idx="2373">
                  <c:v>47.4609</c:v>
                </c:pt>
                <c:pt idx="2374">
                  <c:v>47.4809</c:v>
                </c:pt>
                <c:pt idx="2375">
                  <c:v>47.5009</c:v>
                </c:pt>
                <c:pt idx="2376">
                  <c:v>47.5209</c:v>
                </c:pt>
                <c:pt idx="2377">
                  <c:v>47.5409</c:v>
                </c:pt>
                <c:pt idx="2378">
                  <c:v>47.5609</c:v>
                </c:pt>
                <c:pt idx="2379">
                  <c:v>47.5809</c:v>
                </c:pt>
                <c:pt idx="2380">
                  <c:v>47.6009</c:v>
                </c:pt>
                <c:pt idx="2381">
                  <c:v>47.6209</c:v>
                </c:pt>
                <c:pt idx="2382">
                  <c:v>47.6409</c:v>
                </c:pt>
                <c:pt idx="2383">
                  <c:v>47.6609</c:v>
                </c:pt>
                <c:pt idx="2384">
                  <c:v>47.6809</c:v>
                </c:pt>
                <c:pt idx="2385">
                  <c:v>47.7009</c:v>
                </c:pt>
                <c:pt idx="2386">
                  <c:v>47.7209</c:v>
                </c:pt>
                <c:pt idx="2387">
                  <c:v>47.7409</c:v>
                </c:pt>
                <c:pt idx="2388">
                  <c:v>47.7609</c:v>
                </c:pt>
                <c:pt idx="2389">
                  <c:v>47.7809</c:v>
                </c:pt>
                <c:pt idx="2390">
                  <c:v>47.8009</c:v>
                </c:pt>
                <c:pt idx="2391">
                  <c:v>47.8209</c:v>
                </c:pt>
                <c:pt idx="2392">
                  <c:v>47.8409</c:v>
                </c:pt>
                <c:pt idx="2393">
                  <c:v>47.8609</c:v>
                </c:pt>
                <c:pt idx="2394">
                  <c:v>47.88091</c:v>
                </c:pt>
                <c:pt idx="2395">
                  <c:v>47.90091</c:v>
                </c:pt>
                <c:pt idx="2396">
                  <c:v>47.92091</c:v>
                </c:pt>
                <c:pt idx="2397">
                  <c:v>47.94091</c:v>
                </c:pt>
                <c:pt idx="2398">
                  <c:v>47.96091</c:v>
                </c:pt>
                <c:pt idx="2399">
                  <c:v>47.98091</c:v>
                </c:pt>
                <c:pt idx="2400">
                  <c:v>48.00091</c:v>
                </c:pt>
                <c:pt idx="2401">
                  <c:v>48.02091</c:v>
                </c:pt>
                <c:pt idx="2402">
                  <c:v>48.04091</c:v>
                </c:pt>
                <c:pt idx="2403">
                  <c:v>48.06091</c:v>
                </c:pt>
                <c:pt idx="2404">
                  <c:v>48.08091</c:v>
                </c:pt>
                <c:pt idx="2405">
                  <c:v>48.10091</c:v>
                </c:pt>
                <c:pt idx="2406">
                  <c:v>48.12091</c:v>
                </c:pt>
                <c:pt idx="2407">
                  <c:v>48.14091</c:v>
                </c:pt>
                <c:pt idx="2408">
                  <c:v>48.16091</c:v>
                </c:pt>
                <c:pt idx="2409">
                  <c:v>48.18091</c:v>
                </c:pt>
                <c:pt idx="2410">
                  <c:v>48.20091</c:v>
                </c:pt>
                <c:pt idx="2411">
                  <c:v>48.22091</c:v>
                </c:pt>
                <c:pt idx="2412">
                  <c:v>48.24091</c:v>
                </c:pt>
                <c:pt idx="2413">
                  <c:v>48.26091</c:v>
                </c:pt>
                <c:pt idx="2414">
                  <c:v>48.28091</c:v>
                </c:pt>
                <c:pt idx="2415">
                  <c:v>48.30091</c:v>
                </c:pt>
                <c:pt idx="2416">
                  <c:v>48.32092</c:v>
                </c:pt>
                <c:pt idx="2417">
                  <c:v>48.34092</c:v>
                </c:pt>
                <c:pt idx="2418">
                  <c:v>48.36092</c:v>
                </c:pt>
                <c:pt idx="2419">
                  <c:v>48.38092</c:v>
                </c:pt>
                <c:pt idx="2420">
                  <c:v>48.40092</c:v>
                </c:pt>
                <c:pt idx="2421">
                  <c:v>48.42092</c:v>
                </c:pt>
                <c:pt idx="2422">
                  <c:v>48.44092</c:v>
                </c:pt>
                <c:pt idx="2423">
                  <c:v>48.46092</c:v>
                </c:pt>
                <c:pt idx="2424">
                  <c:v>48.48092</c:v>
                </c:pt>
                <c:pt idx="2425">
                  <c:v>48.50092</c:v>
                </c:pt>
                <c:pt idx="2426">
                  <c:v>48.52092</c:v>
                </c:pt>
                <c:pt idx="2427">
                  <c:v>48.54092</c:v>
                </c:pt>
                <c:pt idx="2428">
                  <c:v>48.56092</c:v>
                </c:pt>
                <c:pt idx="2429">
                  <c:v>48.58092</c:v>
                </c:pt>
                <c:pt idx="2430">
                  <c:v>48.60092</c:v>
                </c:pt>
                <c:pt idx="2431">
                  <c:v>48.62092</c:v>
                </c:pt>
                <c:pt idx="2432">
                  <c:v>48.64092</c:v>
                </c:pt>
                <c:pt idx="2433">
                  <c:v>48.66092</c:v>
                </c:pt>
                <c:pt idx="2434">
                  <c:v>48.68092</c:v>
                </c:pt>
                <c:pt idx="2435">
                  <c:v>48.70092</c:v>
                </c:pt>
                <c:pt idx="2436">
                  <c:v>48.72092</c:v>
                </c:pt>
                <c:pt idx="2437">
                  <c:v>48.74092</c:v>
                </c:pt>
                <c:pt idx="2438">
                  <c:v>48.76093</c:v>
                </c:pt>
                <c:pt idx="2439">
                  <c:v>48.78093</c:v>
                </c:pt>
                <c:pt idx="2440">
                  <c:v>48.80093</c:v>
                </c:pt>
                <c:pt idx="2441">
                  <c:v>48.82093</c:v>
                </c:pt>
                <c:pt idx="2442">
                  <c:v>48.84093</c:v>
                </c:pt>
                <c:pt idx="2443">
                  <c:v>48.86093</c:v>
                </c:pt>
                <c:pt idx="2444">
                  <c:v>48.88093</c:v>
                </c:pt>
                <c:pt idx="2445">
                  <c:v>48.90093</c:v>
                </c:pt>
                <c:pt idx="2446">
                  <c:v>48.92093</c:v>
                </c:pt>
                <c:pt idx="2447">
                  <c:v>48.94093</c:v>
                </c:pt>
                <c:pt idx="2448">
                  <c:v>48.96093</c:v>
                </c:pt>
                <c:pt idx="2449">
                  <c:v>48.98093</c:v>
                </c:pt>
                <c:pt idx="2450">
                  <c:v>49.00093</c:v>
                </c:pt>
                <c:pt idx="2451">
                  <c:v>49.02093</c:v>
                </c:pt>
                <c:pt idx="2452">
                  <c:v>49.04093</c:v>
                </c:pt>
                <c:pt idx="2453">
                  <c:v>49.06093</c:v>
                </c:pt>
                <c:pt idx="2454">
                  <c:v>49.08093</c:v>
                </c:pt>
                <c:pt idx="2455">
                  <c:v>49.10093</c:v>
                </c:pt>
                <c:pt idx="2456">
                  <c:v>49.12093</c:v>
                </c:pt>
                <c:pt idx="2457">
                  <c:v>49.14093</c:v>
                </c:pt>
                <c:pt idx="2458">
                  <c:v>49.16093</c:v>
                </c:pt>
                <c:pt idx="2459">
                  <c:v>49.18093</c:v>
                </c:pt>
                <c:pt idx="2460">
                  <c:v>49.20094</c:v>
                </c:pt>
                <c:pt idx="2461">
                  <c:v>49.22094</c:v>
                </c:pt>
                <c:pt idx="2462">
                  <c:v>49.24094</c:v>
                </c:pt>
                <c:pt idx="2463">
                  <c:v>49.26094</c:v>
                </c:pt>
                <c:pt idx="2464">
                  <c:v>49.28094</c:v>
                </c:pt>
                <c:pt idx="2465">
                  <c:v>49.30094</c:v>
                </c:pt>
                <c:pt idx="2466">
                  <c:v>49.32094</c:v>
                </c:pt>
                <c:pt idx="2467">
                  <c:v>49.34094</c:v>
                </c:pt>
                <c:pt idx="2468">
                  <c:v>49.36094</c:v>
                </c:pt>
                <c:pt idx="2469">
                  <c:v>49.38094</c:v>
                </c:pt>
                <c:pt idx="2470">
                  <c:v>49.40094</c:v>
                </c:pt>
                <c:pt idx="2471">
                  <c:v>49.42094</c:v>
                </c:pt>
                <c:pt idx="2472">
                  <c:v>49.44094</c:v>
                </c:pt>
                <c:pt idx="2473">
                  <c:v>49.46094</c:v>
                </c:pt>
                <c:pt idx="2474">
                  <c:v>49.48094</c:v>
                </c:pt>
                <c:pt idx="2475">
                  <c:v>49.50094</c:v>
                </c:pt>
                <c:pt idx="2476">
                  <c:v>49.52094</c:v>
                </c:pt>
                <c:pt idx="2477">
                  <c:v>49.54094</c:v>
                </c:pt>
                <c:pt idx="2478">
                  <c:v>49.56094</c:v>
                </c:pt>
                <c:pt idx="2479">
                  <c:v>49.58094</c:v>
                </c:pt>
                <c:pt idx="2480">
                  <c:v>49.60094</c:v>
                </c:pt>
                <c:pt idx="2481">
                  <c:v>49.62094</c:v>
                </c:pt>
                <c:pt idx="2482">
                  <c:v>49.64095</c:v>
                </c:pt>
                <c:pt idx="2483">
                  <c:v>49.66095</c:v>
                </c:pt>
                <c:pt idx="2484">
                  <c:v>49.68095</c:v>
                </c:pt>
                <c:pt idx="2485">
                  <c:v>49.70095</c:v>
                </c:pt>
                <c:pt idx="2486">
                  <c:v>49.72095</c:v>
                </c:pt>
                <c:pt idx="2487">
                  <c:v>49.74095</c:v>
                </c:pt>
                <c:pt idx="2488">
                  <c:v>49.76095</c:v>
                </c:pt>
                <c:pt idx="2489">
                  <c:v>49.78095</c:v>
                </c:pt>
                <c:pt idx="2490">
                  <c:v>49.80095</c:v>
                </c:pt>
                <c:pt idx="2491">
                  <c:v>49.82095</c:v>
                </c:pt>
                <c:pt idx="2492">
                  <c:v>49.84095</c:v>
                </c:pt>
                <c:pt idx="2493">
                  <c:v>49.86095</c:v>
                </c:pt>
                <c:pt idx="2494">
                  <c:v>49.88095</c:v>
                </c:pt>
                <c:pt idx="2495">
                  <c:v>49.90095</c:v>
                </c:pt>
                <c:pt idx="2496">
                  <c:v>49.92095</c:v>
                </c:pt>
                <c:pt idx="2497">
                  <c:v>49.94095</c:v>
                </c:pt>
                <c:pt idx="2498">
                  <c:v>49.96095</c:v>
                </c:pt>
                <c:pt idx="2499">
                  <c:v>49.98095</c:v>
                </c:pt>
                <c:pt idx="2500">
                  <c:v>50.00095</c:v>
                </c:pt>
                <c:pt idx="2501">
                  <c:v>50.02095</c:v>
                </c:pt>
                <c:pt idx="2502">
                  <c:v>50.04095</c:v>
                </c:pt>
                <c:pt idx="2503">
                  <c:v>50.06096</c:v>
                </c:pt>
                <c:pt idx="2504">
                  <c:v>50.08096</c:v>
                </c:pt>
                <c:pt idx="2505">
                  <c:v>50.10096</c:v>
                </c:pt>
                <c:pt idx="2506">
                  <c:v>50.12096</c:v>
                </c:pt>
                <c:pt idx="2507">
                  <c:v>50.14096</c:v>
                </c:pt>
                <c:pt idx="2508">
                  <c:v>50.16096</c:v>
                </c:pt>
                <c:pt idx="2509">
                  <c:v>50.18096</c:v>
                </c:pt>
                <c:pt idx="2510">
                  <c:v>50.20096</c:v>
                </c:pt>
                <c:pt idx="2511">
                  <c:v>50.22096</c:v>
                </c:pt>
                <c:pt idx="2512">
                  <c:v>50.24096</c:v>
                </c:pt>
                <c:pt idx="2513">
                  <c:v>50.26096</c:v>
                </c:pt>
                <c:pt idx="2514">
                  <c:v>50.28096</c:v>
                </c:pt>
                <c:pt idx="2515">
                  <c:v>50.30096</c:v>
                </c:pt>
                <c:pt idx="2516">
                  <c:v>50.32096</c:v>
                </c:pt>
                <c:pt idx="2517">
                  <c:v>50.34096</c:v>
                </c:pt>
                <c:pt idx="2518">
                  <c:v>50.36096</c:v>
                </c:pt>
                <c:pt idx="2519">
                  <c:v>50.38096</c:v>
                </c:pt>
                <c:pt idx="2520">
                  <c:v>50.40096</c:v>
                </c:pt>
                <c:pt idx="2521">
                  <c:v>50.42096</c:v>
                </c:pt>
                <c:pt idx="2522">
                  <c:v>50.44096</c:v>
                </c:pt>
                <c:pt idx="2523">
                  <c:v>50.46096</c:v>
                </c:pt>
                <c:pt idx="2524">
                  <c:v>50.48096</c:v>
                </c:pt>
                <c:pt idx="2525">
                  <c:v>50.50097</c:v>
                </c:pt>
                <c:pt idx="2526">
                  <c:v>50.52097</c:v>
                </c:pt>
                <c:pt idx="2527">
                  <c:v>50.54097</c:v>
                </c:pt>
                <c:pt idx="2528">
                  <c:v>50.56097</c:v>
                </c:pt>
                <c:pt idx="2529">
                  <c:v>50.58097</c:v>
                </c:pt>
                <c:pt idx="2530">
                  <c:v>50.60097</c:v>
                </c:pt>
                <c:pt idx="2531">
                  <c:v>50.62097</c:v>
                </c:pt>
                <c:pt idx="2532">
                  <c:v>50.64097</c:v>
                </c:pt>
                <c:pt idx="2533">
                  <c:v>50.66097</c:v>
                </c:pt>
                <c:pt idx="2534">
                  <c:v>50.68097</c:v>
                </c:pt>
                <c:pt idx="2535">
                  <c:v>50.70097</c:v>
                </c:pt>
                <c:pt idx="2536">
                  <c:v>50.72097</c:v>
                </c:pt>
                <c:pt idx="2537">
                  <c:v>50.74097</c:v>
                </c:pt>
                <c:pt idx="2538">
                  <c:v>50.76097</c:v>
                </c:pt>
                <c:pt idx="2539">
                  <c:v>50.78097</c:v>
                </c:pt>
                <c:pt idx="2540">
                  <c:v>50.80097</c:v>
                </c:pt>
                <c:pt idx="2541">
                  <c:v>50.82097</c:v>
                </c:pt>
                <c:pt idx="2542">
                  <c:v>50.84097</c:v>
                </c:pt>
                <c:pt idx="2543">
                  <c:v>50.86097</c:v>
                </c:pt>
                <c:pt idx="2544">
                  <c:v>50.88097</c:v>
                </c:pt>
                <c:pt idx="2545">
                  <c:v>50.90097</c:v>
                </c:pt>
                <c:pt idx="2546">
                  <c:v>50.92097</c:v>
                </c:pt>
                <c:pt idx="2547">
                  <c:v>50.94098</c:v>
                </c:pt>
                <c:pt idx="2548">
                  <c:v>50.96098</c:v>
                </c:pt>
                <c:pt idx="2549">
                  <c:v>50.98098</c:v>
                </c:pt>
                <c:pt idx="2550">
                  <c:v>51.00098</c:v>
                </c:pt>
                <c:pt idx="2551">
                  <c:v>51.02098</c:v>
                </c:pt>
                <c:pt idx="2552">
                  <c:v>51.04098</c:v>
                </c:pt>
                <c:pt idx="2553">
                  <c:v>51.06098</c:v>
                </c:pt>
                <c:pt idx="2554">
                  <c:v>51.08098</c:v>
                </c:pt>
                <c:pt idx="2555">
                  <c:v>51.10098</c:v>
                </c:pt>
                <c:pt idx="2556">
                  <c:v>51.12098</c:v>
                </c:pt>
                <c:pt idx="2557">
                  <c:v>51.14098</c:v>
                </c:pt>
                <c:pt idx="2558">
                  <c:v>51.16098</c:v>
                </c:pt>
                <c:pt idx="2559">
                  <c:v>51.18098</c:v>
                </c:pt>
                <c:pt idx="2560">
                  <c:v>51.20098</c:v>
                </c:pt>
                <c:pt idx="2561">
                  <c:v>51.22098</c:v>
                </c:pt>
                <c:pt idx="2562">
                  <c:v>51.24098</c:v>
                </c:pt>
                <c:pt idx="2563">
                  <c:v>51.26098</c:v>
                </c:pt>
                <c:pt idx="2564">
                  <c:v>51.28098</c:v>
                </c:pt>
                <c:pt idx="2565">
                  <c:v>51.30098</c:v>
                </c:pt>
                <c:pt idx="2566">
                  <c:v>51.32098</c:v>
                </c:pt>
                <c:pt idx="2567">
                  <c:v>51.34098</c:v>
                </c:pt>
                <c:pt idx="2568">
                  <c:v>51.36098</c:v>
                </c:pt>
                <c:pt idx="2569">
                  <c:v>51.38099</c:v>
                </c:pt>
                <c:pt idx="2570">
                  <c:v>51.40099</c:v>
                </c:pt>
                <c:pt idx="2571">
                  <c:v>51.42099</c:v>
                </c:pt>
                <c:pt idx="2572">
                  <c:v>51.44099</c:v>
                </c:pt>
                <c:pt idx="2573">
                  <c:v>51.46099</c:v>
                </c:pt>
                <c:pt idx="2574">
                  <c:v>51.48099</c:v>
                </c:pt>
                <c:pt idx="2575">
                  <c:v>51.50099</c:v>
                </c:pt>
                <c:pt idx="2576">
                  <c:v>51.52099</c:v>
                </c:pt>
                <c:pt idx="2577">
                  <c:v>51.54099</c:v>
                </c:pt>
                <c:pt idx="2578">
                  <c:v>51.56099</c:v>
                </c:pt>
                <c:pt idx="2579">
                  <c:v>51.58099</c:v>
                </c:pt>
                <c:pt idx="2580">
                  <c:v>51.60099</c:v>
                </c:pt>
                <c:pt idx="2581">
                  <c:v>51.62099</c:v>
                </c:pt>
                <c:pt idx="2582">
                  <c:v>51.64099</c:v>
                </c:pt>
                <c:pt idx="2583">
                  <c:v>51.66099</c:v>
                </c:pt>
                <c:pt idx="2584">
                  <c:v>51.68099</c:v>
                </c:pt>
                <c:pt idx="2585">
                  <c:v>51.70099</c:v>
                </c:pt>
                <c:pt idx="2586">
                  <c:v>51.72099</c:v>
                </c:pt>
                <c:pt idx="2587">
                  <c:v>51.74099</c:v>
                </c:pt>
                <c:pt idx="2588">
                  <c:v>51.76099</c:v>
                </c:pt>
                <c:pt idx="2589">
                  <c:v>51.78099</c:v>
                </c:pt>
                <c:pt idx="2590">
                  <c:v>51.80099</c:v>
                </c:pt>
                <c:pt idx="2591">
                  <c:v>51.821</c:v>
                </c:pt>
                <c:pt idx="2592">
                  <c:v>51.841</c:v>
                </c:pt>
                <c:pt idx="2593">
                  <c:v>51.861</c:v>
                </c:pt>
                <c:pt idx="2594">
                  <c:v>51.881</c:v>
                </c:pt>
                <c:pt idx="2595">
                  <c:v>51.901</c:v>
                </c:pt>
                <c:pt idx="2596">
                  <c:v>51.921</c:v>
                </c:pt>
                <c:pt idx="2597">
                  <c:v>51.941</c:v>
                </c:pt>
                <c:pt idx="2598">
                  <c:v>51.961</c:v>
                </c:pt>
                <c:pt idx="2599">
                  <c:v>51.981</c:v>
                </c:pt>
                <c:pt idx="2600">
                  <c:v>52.001</c:v>
                </c:pt>
                <c:pt idx="2601">
                  <c:v>52.021</c:v>
                </c:pt>
                <c:pt idx="2602">
                  <c:v>52.041</c:v>
                </c:pt>
                <c:pt idx="2603">
                  <c:v>52.061</c:v>
                </c:pt>
                <c:pt idx="2604">
                  <c:v>52.081</c:v>
                </c:pt>
                <c:pt idx="2605">
                  <c:v>52.101</c:v>
                </c:pt>
                <c:pt idx="2606">
                  <c:v>52.121</c:v>
                </c:pt>
                <c:pt idx="2607">
                  <c:v>52.141</c:v>
                </c:pt>
                <c:pt idx="2608">
                  <c:v>52.161</c:v>
                </c:pt>
                <c:pt idx="2609">
                  <c:v>52.181</c:v>
                </c:pt>
                <c:pt idx="2610">
                  <c:v>52.201</c:v>
                </c:pt>
                <c:pt idx="2611">
                  <c:v>52.221</c:v>
                </c:pt>
                <c:pt idx="2612">
                  <c:v>52.241</c:v>
                </c:pt>
                <c:pt idx="2613">
                  <c:v>52.26101</c:v>
                </c:pt>
                <c:pt idx="2614">
                  <c:v>52.28101</c:v>
                </c:pt>
                <c:pt idx="2615">
                  <c:v>52.30101</c:v>
                </c:pt>
                <c:pt idx="2616">
                  <c:v>52.32101</c:v>
                </c:pt>
                <c:pt idx="2617">
                  <c:v>52.34101</c:v>
                </c:pt>
                <c:pt idx="2618">
                  <c:v>52.36101</c:v>
                </c:pt>
                <c:pt idx="2619">
                  <c:v>52.38101</c:v>
                </c:pt>
                <c:pt idx="2620">
                  <c:v>52.40101</c:v>
                </c:pt>
                <c:pt idx="2621">
                  <c:v>52.42101</c:v>
                </c:pt>
                <c:pt idx="2622">
                  <c:v>52.44101</c:v>
                </c:pt>
                <c:pt idx="2623">
                  <c:v>52.46101</c:v>
                </c:pt>
                <c:pt idx="2624">
                  <c:v>52.48101</c:v>
                </c:pt>
                <c:pt idx="2625">
                  <c:v>52.50101</c:v>
                </c:pt>
                <c:pt idx="2626">
                  <c:v>52.52101</c:v>
                </c:pt>
                <c:pt idx="2627">
                  <c:v>52.54101</c:v>
                </c:pt>
                <c:pt idx="2628">
                  <c:v>52.56101</c:v>
                </c:pt>
                <c:pt idx="2629">
                  <c:v>52.58101</c:v>
                </c:pt>
                <c:pt idx="2630">
                  <c:v>52.60101</c:v>
                </c:pt>
                <c:pt idx="2631">
                  <c:v>52.62101</c:v>
                </c:pt>
                <c:pt idx="2632">
                  <c:v>52.64101</c:v>
                </c:pt>
                <c:pt idx="2633">
                  <c:v>52.66101</c:v>
                </c:pt>
                <c:pt idx="2634">
                  <c:v>52.68102</c:v>
                </c:pt>
                <c:pt idx="2635">
                  <c:v>52.70102</c:v>
                </c:pt>
                <c:pt idx="2636">
                  <c:v>52.72102</c:v>
                </c:pt>
                <c:pt idx="2637">
                  <c:v>52.74102</c:v>
                </c:pt>
                <c:pt idx="2638">
                  <c:v>52.76102</c:v>
                </c:pt>
                <c:pt idx="2639">
                  <c:v>52.78102</c:v>
                </c:pt>
                <c:pt idx="2640">
                  <c:v>52.80102</c:v>
                </c:pt>
                <c:pt idx="2641">
                  <c:v>52.82102</c:v>
                </c:pt>
                <c:pt idx="2642">
                  <c:v>52.84102</c:v>
                </c:pt>
                <c:pt idx="2643">
                  <c:v>52.86102</c:v>
                </c:pt>
                <c:pt idx="2644">
                  <c:v>52.88102</c:v>
                </c:pt>
                <c:pt idx="2645">
                  <c:v>52.90102</c:v>
                </c:pt>
                <c:pt idx="2646">
                  <c:v>52.92102</c:v>
                </c:pt>
                <c:pt idx="2647">
                  <c:v>52.94102</c:v>
                </c:pt>
                <c:pt idx="2648">
                  <c:v>52.96102</c:v>
                </c:pt>
                <c:pt idx="2649">
                  <c:v>52.98102</c:v>
                </c:pt>
                <c:pt idx="2650">
                  <c:v>53.00102</c:v>
                </c:pt>
                <c:pt idx="2651">
                  <c:v>53.02102</c:v>
                </c:pt>
                <c:pt idx="2652">
                  <c:v>53.04102</c:v>
                </c:pt>
                <c:pt idx="2653">
                  <c:v>53.06102</c:v>
                </c:pt>
                <c:pt idx="2654">
                  <c:v>53.08102</c:v>
                </c:pt>
                <c:pt idx="2655">
                  <c:v>53.10102</c:v>
                </c:pt>
                <c:pt idx="2656">
                  <c:v>53.12103</c:v>
                </c:pt>
                <c:pt idx="2657">
                  <c:v>53.14103</c:v>
                </c:pt>
                <c:pt idx="2658">
                  <c:v>53.16103</c:v>
                </c:pt>
                <c:pt idx="2659">
                  <c:v>53.18103</c:v>
                </c:pt>
                <c:pt idx="2660">
                  <c:v>53.20103</c:v>
                </c:pt>
                <c:pt idx="2661">
                  <c:v>53.22103</c:v>
                </c:pt>
                <c:pt idx="2662">
                  <c:v>53.24103</c:v>
                </c:pt>
                <c:pt idx="2663">
                  <c:v>53.26103</c:v>
                </c:pt>
                <c:pt idx="2664">
                  <c:v>53.28103</c:v>
                </c:pt>
                <c:pt idx="2665">
                  <c:v>53.30103</c:v>
                </c:pt>
                <c:pt idx="2666">
                  <c:v>53.32103</c:v>
                </c:pt>
                <c:pt idx="2667">
                  <c:v>53.34103</c:v>
                </c:pt>
                <c:pt idx="2668">
                  <c:v>53.36103</c:v>
                </c:pt>
                <c:pt idx="2669">
                  <c:v>53.38103</c:v>
                </c:pt>
                <c:pt idx="2670">
                  <c:v>53.40103</c:v>
                </c:pt>
                <c:pt idx="2671">
                  <c:v>53.42103</c:v>
                </c:pt>
                <c:pt idx="2672">
                  <c:v>53.44103</c:v>
                </c:pt>
                <c:pt idx="2673">
                  <c:v>53.46103</c:v>
                </c:pt>
                <c:pt idx="2674">
                  <c:v>53.48103</c:v>
                </c:pt>
                <c:pt idx="2675">
                  <c:v>53.50103</c:v>
                </c:pt>
                <c:pt idx="2676">
                  <c:v>53.52103</c:v>
                </c:pt>
                <c:pt idx="2677">
                  <c:v>53.54103</c:v>
                </c:pt>
                <c:pt idx="2678">
                  <c:v>53.56104</c:v>
                </c:pt>
                <c:pt idx="2679">
                  <c:v>53.58104</c:v>
                </c:pt>
                <c:pt idx="2680">
                  <c:v>53.60104</c:v>
                </c:pt>
                <c:pt idx="2681">
                  <c:v>53.62104</c:v>
                </c:pt>
                <c:pt idx="2682">
                  <c:v>53.64104</c:v>
                </c:pt>
                <c:pt idx="2683">
                  <c:v>53.66104</c:v>
                </c:pt>
                <c:pt idx="2684">
                  <c:v>53.68104</c:v>
                </c:pt>
                <c:pt idx="2685">
                  <c:v>53.70104</c:v>
                </c:pt>
                <c:pt idx="2686">
                  <c:v>53.72104</c:v>
                </c:pt>
                <c:pt idx="2687">
                  <c:v>53.74104</c:v>
                </c:pt>
                <c:pt idx="2688">
                  <c:v>53.76104</c:v>
                </c:pt>
                <c:pt idx="2689">
                  <c:v>53.78104</c:v>
                </c:pt>
                <c:pt idx="2690">
                  <c:v>53.80104</c:v>
                </c:pt>
                <c:pt idx="2691">
                  <c:v>53.82104</c:v>
                </c:pt>
                <c:pt idx="2692">
                  <c:v>53.84104</c:v>
                </c:pt>
                <c:pt idx="2693">
                  <c:v>53.86104</c:v>
                </c:pt>
                <c:pt idx="2694">
                  <c:v>53.88104</c:v>
                </c:pt>
                <c:pt idx="2695">
                  <c:v>53.90104</c:v>
                </c:pt>
                <c:pt idx="2696">
                  <c:v>53.92104</c:v>
                </c:pt>
                <c:pt idx="2697">
                  <c:v>53.94104</c:v>
                </c:pt>
                <c:pt idx="2698">
                  <c:v>53.96104</c:v>
                </c:pt>
                <c:pt idx="2699">
                  <c:v>53.98104</c:v>
                </c:pt>
                <c:pt idx="2700">
                  <c:v>54.00105</c:v>
                </c:pt>
                <c:pt idx="2701">
                  <c:v>54.02105</c:v>
                </c:pt>
                <c:pt idx="2702">
                  <c:v>54.04105</c:v>
                </c:pt>
                <c:pt idx="2703">
                  <c:v>54.06105</c:v>
                </c:pt>
                <c:pt idx="2704">
                  <c:v>54.08105</c:v>
                </c:pt>
                <c:pt idx="2705">
                  <c:v>54.10105</c:v>
                </c:pt>
                <c:pt idx="2706">
                  <c:v>54.12105</c:v>
                </c:pt>
                <c:pt idx="2707">
                  <c:v>54.14105</c:v>
                </c:pt>
                <c:pt idx="2708">
                  <c:v>54.16105</c:v>
                </c:pt>
                <c:pt idx="2709">
                  <c:v>54.18105</c:v>
                </c:pt>
                <c:pt idx="2710">
                  <c:v>54.20105</c:v>
                </c:pt>
                <c:pt idx="2711">
                  <c:v>54.22105</c:v>
                </c:pt>
                <c:pt idx="2712">
                  <c:v>54.24105</c:v>
                </c:pt>
                <c:pt idx="2713">
                  <c:v>54.26105</c:v>
                </c:pt>
                <c:pt idx="2714">
                  <c:v>54.28105</c:v>
                </c:pt>
                <c:pt idx="2715">
                  <c:v>54.30105</c:v>
                </c:pt>
                <c:pt idx="2716">
                  <c:v>54.32105</c:v>
                </c:pt>
                <c:pt idx="2717">
                  <c:v>54.34105</c:v>
                </c:pt>
                <c:pt idx="2718">
                  <c:v>54.36105</c:v>
                </c:pt>
                <c:pt idx="2719">
                  <c:v>54.38105</c:v>
                </c:pt>
                <c:pt idx="2720">
                  <c:v>54.40105</c:v>
                </c:pt>
                <c:pt idx="2721">
                  <c:v>54.42105</c:v>
                </c:pt>
                <c:pt idx="2722">
                  <c:v>54.44106</c:v>
                </c:pt>
                <c:pt idx="2723">
                  <c:v>54.46106</c:v>
                </c:pt>
                <c:pt idx="2724">
                  <c:v>54.48106</c:v>
                </c:pt>
                <c:pt idx="2725">
                  <c:v>54.50106</c:v>
                </c:pt>
                <c:pt idx="2726">
                  <c:v>54.52106</c:v>
                </c:pt>
                <c:pt idx="2727">
                  <c:v>54.54106</c:v>
                </c:pt>
                <c:pt idx="2728">
                  <c:v>54.56106</c:v>
                </c:pt>
                <c:pt idx="2729">
                  <c:v>54.58106</c:v>
                </c:pt>
                <c:pt idx="2730">
                  <c:v>54.60106</c:v>
                </c:pt>
                <c:pt idx="2731">
                  <c:v>54.62106</c:v>
                </c:pt>
                <c:pt idx="2732">
                  <c:v>54.64106</c:v>
                </c:pt>
                <c:pt idx="2733">
                  <c:v>54.66106</c:v>
                </c:pt>
                <c:pt idx="2734">
                  <c:v>54.68106</c:v>
                </c:pt>
                <c:pt idx="2735">
                  <c:v>54.70106</c:v>
                </c:pt>
                <c:pt idx="2736">
                  <c:v>54.72106</c:v>
                </c:pt>
                <c:pt idx="2737">
                  <c:v>54.74106</c:v>
                </c:pt>
                <c:pt idx="2738">
                  <c:v>54.76106</c:v>
                </c:pt>
                <c:pt idx="2739">
                  <c:v>54.78106</c:v>
                </c:pt>
                <c:pt idx="2740">
                  <c:v>54.80106</c:v>
                </c:pt>
                <c:pt idx="2741">
                  <c:v>54.82106</c:v>
                </c:pt>
                <c:pt idx="2742">
                  <c:v>54.84106</c:v>
                </c:pt>
                <c:pt idx="2743">
                  <c:v>54.86106</c:v>
                </c:pt>
                <c:pt idx="2744">
                  <c:v>54.88107</c:v>
                </c:pt>
                <c:pt idx="2745">
                  <c:v>54.90107</c:v>
                </c:pt>
              </c:strCache>
            </c:strRef>
          </c:cat>
          <c:val>
            <c:numRef>
              <c:f>time_series!$B$2:$B$2746</c:f>
              <c:numCache>
                <c:formatCode>General</c:formatCode>
                <c:ptCount val="2745"/>
                <c:pt idx="0">
                  <c:v>2</c:v>
                </c:pt>
                <c:pt idx="1">
                  <c:v>1.9992000000000001</c:v>
                </c:pt>
                <c:pt idx="2">
                  <c:v>1.9976</c:v>
                </c:pt>
                <c:pt idx="3">
                  <c:v>1.9952019999999999</c:v>
                </c:pt>
                <c:pt idx="4">
                  <c:v>1.992005</c:v>
                </c:pt>
                <c:pt idx="5">
                  <c:v>1.988011</c:v>
                </c:pt>
                <c:pt idx="6">
                  <c:v>1.983222</c:v>
                </c:pt>
                <c:pt idx="7">
                  <c:v>1.9776400000000001</c:v>
                </c:pt>
                <c:pt idx="8">
                  <c:v>1.9712670000000001</c:v>
                </c:pt>
                <c:pt idx="9">
                  <c:v>1.964105</c:v>
                </c:pt>
                <c:pt idx="10">
                  <c:v>1.9561580000000001</c:v>
                </c:pt>
                <c:pt idx="11">
                  <c:v>1.9474279999999999</c:v>
                </c:pt>
                <c:pt idx="12">
                  <c:v>1.9379200000000001</c:v>
                </c:pt>
                <c:pt idx="13">
                  <c:v>1.9276359999999999</c:v>
                </c:pt>
                <c:pt idx="14">
                  <c:v>1.9165810000000001</c:v>
                </c:pt>
                <c:pt idx="15">
                  <c:v>1.9047590000000001</c:v>
                </c:pt>
                <c:pt idx="16">
                  <c:v>1.8921760000000001</c:v>
                </c:pt>
                <c:pt idx="17">
                  <c:v>1.878835</c:v>
                </c:pt>
                <c:pt idx="18">
                  <c:v>1.864743</c:v>
                </c:pt>
                <c:pt idx="19">
                  <c:v>1.8499060000000001</c:v>
                </c:pt>
                <c:pt idx="20">
                  <c:v>1.834328</c:v>
                </c:pt>
                <c:pt idx="21">
                  <c:v>1.8180160000000001</c:v>
                </c:pt>
                <c:pt idx="22">
                  <c:v>1.800978</c:v>
                </c:pt>
                <c:pt idx="23">
                  <c:v>1.7832190000000001</c:v>
                </c:pt>
                <c:pt idx="24">
                  <c:v>1.7647459999999999</c:v>
                </c:pt>
                <c:pt idx="25">
                  <c:v>1.745568</c:v>
                </c:pt>
                <c:pt idx="26">
                  <c:v>1.7256910000000001</c:v>
                </c:pt>
                <c:pt idx="27">
                  <c:v>1.705125</c:v>
                </c:pt>
                <c:pt idx="28">
                  <c:v>1.6838759999999999</c:v>
                </c:pt>
                <c:pt idx="29">
                  <c:v>1.661953</c:v>
                </c:pt>
                <c:pt idx="30">
                  <c:v>1.6393660000000001</c:v>
                </c:pt>
                <c:pt idx="31">
                  <c:v>1.616123</c:v>
                </c:pt>
                <c:pt idx="32">
                  <c:v>1.5922339999999999</c:v>
                </c:pt>
                <c:pt idx="33">
                  <c:v>1.5677080000000001</c:v>
                </c:pt>
                <c:pt idx="34">
                  <c:v>1.542554</c:v>
                </c:pt>
                <c:pt idx="35">
                  <c:v>1.5167839999999999</c:v>
                </c:pt>
                <c:pt idx="36">
                  <c:v>1.490407</c:v>
                </c:pt>
                <c:pt idx="37">
                  <c:v>1.4634339999999999</c:v>
                </c:pt>
                <c:pt idx="38">
                  <c:v>1.435875</c:v>
                </c:pt>
                <c:pt idx="39">
                  <c:v>1.407742</c:v>
                </c:pt>
                <c:pt idx="40">
                  <c:v>1.379046</c:v>
                </c:pt>
                <c:pt idx="41">
                  <c:v>1.349799</c:v>
                </c:pt>
                <c:pt idx="42">
                  <c:v>1.320011</c:v>
                </c:pt>
                <c:pt idx="43">
                  <c:v>1.289696</c:v>
                </c:pt>
                <c:pt idx="44">
                  <c:v>1.258864</c:v>
                </c:pt>
                <c:pt idx="45">
                  <c:v>1.2275290000000001</c:v>
                </c:pt>
                <c:pt idx="46">
                  <c:v>1.195703</c:v>
                </c:pt>
                <c:pt idx="47">
                  <c:v>1.1633990000000001</c:v>
                </c:pt>
                <c:pt idx="48">
                  <c:v>1.1306290000000001</c:v>
                </c:pt>
                <c:pt idx="49">
                  <c:v>1.097407</c:v>
                </c:pt>
                <c:pt idx="50">
                  <c:v>1.0637460000000001</c:v>
                </c:pt>
                <c:pt idx="51">
                  <c:v>1.02966</c:v>
                </c:pt>
                <c:pt idx="52">
                  <c:v>0.99516170000000004</c:v>
                </c:pt>
                <c:pt idx="53">
                  <c:v>0.96026529999999999</c:v>
                </c:pt>
                <c:pt idx="54">
                  <c:v>0.9249849</c:v>
                </c:pt>
                <c:pt idx="55">
                  <c:v>0.88933459999999998</c:v>
                </c:pt>
                <c:pt idx="56">
                  <c:v>0.85332839999999999</c:v>
                </c:pt>
                <c:pt idx="57">
                  <c:v>0.81698099999999996</c:v>
                </c:pt>
                <c:pt idx="58">
                  <c:v>0.78030670000000002</c:v>
                </c:pt>
                <c:pt idx="59">
                  <c:v>0.74332030000000004</c:v>
                </c:pt>
                <c:pt idx="60">
                  <c:v>0.70603660000000001</c:v>
                </c:pt>
                <c:pt idx="61">
                  <c:v>0.66847040000000002</c:v>
                </c:pt>
                <c:pt idx="62">
                  <c:v>0.63063689999999994</c:v>
                </c:pt>
                <c:pt idx="63">
                  <c:v>0.59255119999999994</c:v>
                </c:pt>
                <c:pt idx="64">
                  <c:v>0.55422839999999995</c:v>
                </c:pt>
                <c:pt idx="65">
                  <c:v>0.51568389999999997</c:v>
                </c:pt>
                <c:pt idx="66">
                  <c:v>0.4769331</c:v>
                </c:pt>
                <c:pt idx="67">
                  <c:v>0.43799159999999998</c:v>
                </c:pt>
                <c:pt idx="68">
                  <c:v>0.39887489999999998</c:v>
                </c:pt>
                <c:pt idx="69">
                  <c:v>0.35959859999999999</c:v>
                </c:pt>
                <c:pt idx="70">
                  <c:v>0.32017849999999998</c:v>
                </c:pt>
                <c:pt idx="71">
                  <c:v>0.2806303</c:v>
                </c:pt>
                <c:pt idx="72">
                  <c:v>0.24096989999999999</c:v>
                </c:pt>
                <c:pt idx="73">
                  <c:v>0.201213</c:v>
                </c:pt>
                <c:pt idx="74">
                  <c:v>0.16137570000000001</c:v>
                </c:pt>
                <c:pt idx="75">
                  <c:v>0.1214739</c:v>
                </c:pt>
                <c:pt idx="76">
                  <c:v>8.1523399999999996E-2</c:v>
                </c:pt>
                <c:pt idx="77">
                  <c:v>4.1540340000000002E-2</c:v>
                </c:pt>
                <c:pt idx="78">
                  <c:v>1.540668E-3</c:v>
                </c:pt>
                <c:pt idx="79">
                  <c:v>-3.845962E-2</c:v>
                </c:pt>
                <c:pt idx="80">
                  <c:v>-7.8444529999999998E-2</c:v>
                </c:pt>
                <c:pt idx="81">
                  <c:v>-0.11839810000000001</c:v>
                </c:pt>
                <c:pt idx="82">
                  <c:v>-0.15830420000000001</c:v>
                </c:pt>
                <c:pt idx="83">
                  <c:v>-0.19814709999999999</c:v>
                </c:pt>
                <c:pt idx="84">
                  <c:v>-0.2379107</c:v>
                </c:pt>
                <c:pt idx="85">
                  <c:v>-0.27757910000000002</c:v>
                </c:pt>
                <c:pt idx="86">
                  <c:v>-0.31713649999999999</c:v>
                </c:pt>
                <c:pt idx="87">
                  <c:v>-0.35656700000000002</c:v>
                </c:pt>
                <c:pt idx="88">
                  <c:v>-0.39585490000000001</c:v>
                </c:pt>
                <c:pt idx="89">
                  <c:v>-0.43498439999999999</c:v>
                </c:pt>
                <c:pt idx="90">
                  <c:v>-0.47393999999999997</c:v>
                </c:pt>
                <c:pt idx="91">
                  <c:v>-0.512706</c:v>
                </c:pt>
                <c:pt idx="92">
                  <c:v>-0.55126699999999995</c:v>
                </c:pt>
                <c:pt idx="93">
                  <c:v>-0.5896074</c:v>
                </c:pt>
                <c:pt idx="94">
                  <c:v>-0.62771200000000005</c:v>
                </c:pt>
                <c:pt idx="95">
                  <c:v>-0.66556539999999997</c:v>
                </c:pt>
                <c:pt idx="96">
                  <c:v>-0.70315269999999996</c:v>
                </c:pt>
                <c:pt idx="97">
                  <c:v>-0.74045870000000003</c:v>
                </c:pt>
                <c:pt idx="98">
                  <c:v>-0.77746850000000001</c:v>
                </c:pt>
                <c:pt idx="99">
                  <c:v>-0.81416730000000004</c:v>
                </c:pt>
                <c:pt idx="100">
                  <c:v>-0.85054050000000003</c:v>
                </c:pt>
                <c:pt idx="101">
                  <c:v>-0.88657339999999996</c:v>
                </c:pt>
                <c:pt idx="102">
                  <c:v>-0.92225170000000001</c:v>
                </c:pt>
                <c:pt idx="103">
                  <c:v>-0.95756110000000005</c:v>
                </c:pt>
                <c:pt idx="104">
                  <c:v>-0.99248749999999997</c:v>
                </c:pt>
                <c:pt idx="105">
                  <c:v>-1.0270170000000001</c:v>
                </c:pt>
                <c:pt idx="106">
                  <c:v>-1.0611360000000001</c:v>
                </c:pt>
                <c:pt idx="107">
                  <c:v>-1.09483</c:v>
                </c:pt>
                <c:pt idx="108">
                  <c:v>-1.1280859999999999</c:v>
                </c:pt>
                <c:pt idx="109">
                  <c:v>-1.1608909999999999</c:v>
                </c:pt>
                <c:pt idx="110">
                  <c:v>-1.1932309999999999</c:v>
                </c:pt>
                <c:pt idx="111">
                  <c:v>-1.225095</c:v>
                </c:pt>
                <c:pt idx="112">
                  <c:v>-1.2564679999999999</c:v>
                </c:pt>
                <c:pt idx="113">
                  <c:v>-1.287339</c:v>
                </c:pt>
                <c:pt idx="114">
                  <c:v>-1.3176950000000001</c:v>
                </c:pt>
                <c:pt idx="115">
                  <c:v>-1.347523</c:v>
                </c:pt>
                <c:pt idx="116">
                  <c:v>-1.3768130000000001</c:v>
                </c:pt>
                <c:pt idx="117">
                  <c:v>-1.4055519999999999</c:v>
                </c:pt>
                <c:pt idx="118">
                  <c:v>-1.433729</c:v>
                </c:pt>
                <c:pt idx="119">
                  <c:v>-1.4613320000000001</c:v>
                </c:pt>
                <c:pt idx="120">
                  <c:v>-1.488351</c:v>
                </c:pt>
                <c:pt idx="121">
                  <c:v>-1.5147740000000001</c:v>
                </c:pt>
                <c:pt idx="122">
                  <c:v>-1.540591</c:v>
                </c:pt>
                <c:pt idx="123">
                  <c:v>-1.565793</c:v>
                </c:pt>
                <c:pt idx="124">
                  <c:v>-1.5903670000000001</c:v>
                </c:pt>
                <c:pt idx="125">
                  <c:v>-1.614306</c:v>
                </c:pt>
                <c:pt idx="126">
                  <c:v>-1.637599</c:v>
                </c:pt>
                <c:pt idx="127">
                  <c:v>-1.660237</c:v>
                </c:pt>
                <c:pt idx="128">
                  <c:v>-1.6822109999999999</c:v>
                </c:pt>
                <c:pt idx="129">
                  <c:v>-1.7035119999999999</c:v>
                </c:pt>
                <c:pt idx="130">
                  <c:v>-1.724132</c:v>
                </c:pt>
                <c:pt idx="131">
                  <c:v>-1.744062</c:v>
                </c:pt>
                <c:pt idx="132">
                  <c:v>-1.7632939999999999</c:v>
                </c:pt>
                <c:pt idx="133">
                  <c:v>-1.7818210000000001</c:v>
                </c:pt>
                <c:pt idx="134">
                  <c:v>-1.7996350000000001</c:v>
                </c:pt>
                <c:pt idx="135">
                  <c:v>-1.81673</c:v>
                </c:pt>
                <c:pt idx="136">
                  <c:v>-1.833097</c:v>
                </c:pt>
                <c:pt idx="137">
                  <c:v>-1.848732</c:v>
                </c:pt>
                <c:pt idx="138">
                  <c:v>-1.8636269999999999</c:v>
                </c:pt>
                <c:pt idx="139">
                  <c:v>-1.877777</c:v>
                </c:pt>
                <c:pt idx="140">
                  <c:v>-1.8911750000000001</c:v>
                </c:pt>
                <c:pt idx="141">
                  <c:v>-1.9038170000000001</c:v>
                </c:pt>
                <c:pt idx="142">
                  <c:v>-1.915697</c:v>
                </c:pt>
                <c:pt idx="143">
                  <c:v>-1.9268110000000001</c:v>
                </c:pt>
                <c:pt idx="144">
                  <c:v>-1.937155</c:v>
                </c:pt>
                <c:pt idx="145">
                  <c:v>-1.946723</c:v>
                </c:pt>
                <c:pt idx="146">
                  <c:v>-1.9555130000000001</c:v>
                </c:pt>
                <c:pt idx="147">
                  <c:v>-1.9635210000000001</c:v>
                </c:pt>
                <c:pt idx="148">
                  <c:v>-1.9707429999999999</c:v>
                </c:pt>
                <c:pt idx="149">
                  <c:v>-1.977177</c:v>
                </c:pt>
                <c:pt idx="150">
                  <c:v>-1.98282</c:v>
                </c:pt>
                <c:pt idx="151">
                  <c:v>-1.98767</c:v>
                </c:pt>
                <c:pt idx="152">
                  <c:v>-1.991725</c:v>
                </c:pt>
                <c:pt idx="153">
                  <c:v>-1.9949840000000001</c:v>
                </c:pt>
                <c:pt idx="154">
                  <c:v>-1.997444</c:v>
                </c:pt>
                <c:pt idx="155">
                  <c:v>-1.9991049999999999</c:v>
                </c:pt>
                <c:pt idx="156">
                  <c:v>-1.9999670000000001</c:v>
                </c:pt>
                <c:pt idx="157">
                  <c:v>-2.0000279999999999</c:v>
                </c:pt>
                <c:pt idx="158">
                  <c:v>-1.99929</c:v>
                </c:pt>
                <c:pt idx="159">
                  <c:v>-1.997752</c:v>
                </c:pt>
                <c:pt idx="160">
                  <c:v>-1.9954149999999999</c:v>
                </c:pt>
                <c:pt idx="161">
                  <c:v>-1.9922789999999999</c:v>
                </c:pt>
                <c:pt idx="162">
                  <c:v>-1.9883470000000001</c:v>
                </c:pt>
                <c:pt idx="163">
                  <c:v>-1.983619</c:v>
                </c:pt>
                <c:pt idx="164">
                  <c:v>-1.9780979999999999</c:v>
                </c:pt>
                <c:pt idx="165">
                  <c:v>-1.971786</c:v>
                </c:pt>
                <c:pt idx="166">
                  <c:v>-1.964685</c:v>
                </c:pt>
                <c:pt idx="167">
                  <c:v>-1.956798</c:v>
                </c:pt>
                <c:pt idx="168">
                  <c:v>-1.948129</c:v>
                </c:pt>
                <c:pt idx="169">
                  <c:v>-1.93868</c:v>
                </c:pt>
                <c:pt idx="170">
                  <c:v>-1.928455</c:v>
                </c:pt>
                <c:pt idx="171">
                  <c:v>-1.9174599999999999</c:v>
                </c:pt>
                <c:pt idx="172">
                  <c:v>-1.905697</c:v>
                </c:pt>
                <c:pt idx="173">
                  <c:v>-1.8931720000000001</c:v>
                </c:pt>
                <c:pt idx="174">
                  <c:v>-1.8798900000000001</c:v>
                </c:pt>
                <c:pt idx="175">
                  <c:v>-1.865855</c:v>
                </c:pt>
                <c:pt idx="176">
                  <c:v>-1.851075</c:v>
                </c:pt>
                <c:pt idx="177">
                  <c:v>-1.8355539999999999</c:v>
                </c:pt>
                <c:pt idx="178">
                  <c:v>-1.819299</c:v>
                </c:pt>
                <c:pt idx="179">
                  <c:v>-1.802316</c:v>
                </c:pt>
                <c:pt idx="180">
                  <c:v>-1.7846120000000001</c:v>
                </c:pt>
                <c:pt idx="181">
                  <c:v>-1.766194</c:v>
                </c:pt>
                <c:pt idx="182">
                  <c:v>-1.7470699999999999</c:v>
                </c:pt>
                <c:pt idx="183">
                  <c:v>-1.727247</c:v>
                </c:pt>
                <c:pt idx="184">
                  <c:v>-1.7067330000000001</c:v>
                </c:pt>
                <c:pt idx="185">
                  <c:v>-1.6855370000000001</c:v>
                </c:pt>
                <c:pt idx="186">
                  <c:v>-1.6636660000000001</c:v>
                </c:pt>
                <c:pt idx="187">
                  <c:v>-1.6411290000000001</c:v>
                </c:pt>
                <c:pt idx="188">
                  <c:v>-1.617937</c:v>
                </c:pt>
                <c:pt idx="189">
                  <c:v>-1.5940970000000001</c:v>
                </c:pt>
                <c:pt idx="190">
                  <c:v>-1.5696190000000001</c:v>
                </c:pt>
                <c:pt idx="191">
                  <c:v>-1.5445139999999999</c:v>
                </c:pt>
                <c:pt idx="192">
                  <c:v>-1.518791</c:v>
                </c:pt>
                <c:pt idx="193">
                  <c:v>-1.4924599999999999</c:v>
                </c:pt>
                <c:pt idx="194">
                  <c:v>-1.4655320000000001</c:v>
                </c:pt>
                <c:pt idx="195">
                  <c:v>-1.438018</c:v>
                </c:pt>
                <c:pt idx="196">
                  <c:v>-1.409929</c:v>
                </c:pt>
                <c:pt idx="197">
                  <c:v>-1.3812759999999999</c:v>
                </c:pt>
                <c:pt idx="198">
                  <c:v>-1.352071</c:v>
                </c:pt>
                <c:pt idx="199">
                  <c:v>-1.3223240000000001</c:v>
                </c:pt>
                <c:pt idx="200">
                  <c:v>-1.292049</c:v>
                </c:pt>
                <c:pt idx="201">
                  <c:v>-1.2612570000000001</c:v>
                </c:pt>
                <c:pt idx="202">
                  <c:v>-1.2299599999999999</c:v>
                </c:pt>
                <c:pt idx="203">
                  <c:v>-1.1981710000000001</c:v>
                </c:pt>
                <c:pt idx="204">
                  <c:v>-1.1659040000000001</c:v>
                </c:pt>
                <c:pt idx="205">
                  <c:v>-1.1331690000000001</c:v>
                </c:pt>
                <c:pt idx="206">
                  <c:v>-1.099982</c:v>
                </c:pt>
                <c:pt idx="207">
                  <c:v>-1.066354</c:v>
                </c:pt>
                <c:pt idx="208">
                  <c:v>-1.0323</c:v>
                </c:pt>
                <c:pt idx="209">
                  <c:v>-0.99783330000000003</c:v>
                </c:pt>
                <c:pt idx="210">
                  <c:v>-0.96296709999999996</c:v>
                </c:pt>
                <c:pt idx="211">
                  <c:v>-0.92771579999999998</c:v>
                </c:pt>
                <c:pt idx="212">
                  <c:v>-0.89209340000000004</c:v>
                </c:pt>
                <c:pt idx="213">
                  <c:v>-0.85611409999999999</c:v>
                </c:pt>
                <c:pt idx="214">
                  <c:v>-0.81979239999999998</c:v>
                </c:pt>
                <c:pt idx="215">
                  <c:v>-0.78314280000000003</c:v>
                </c:pt>
                <c:pt idx="216">
                  <c:v>-0.74617990000000001</c:v>
                </c:pt>
                <c:pt idx="217">
                  <c:v>-0.70891859999999995</c:v>
                </c:pt>
                <c:pt idx="218">
                  <c:v>-0.67137369999999996</c:v>
                </c:pt>
                <c:pt idx="219">
                  <c:v>-0.63356020000000002</c:v>
                </c:pt>
                <c:pt idx="220">
                  <c:v>-0.5954933</c:v>
                </c:pt>
                <c:pt idx="221">
                  <c:v>-0.55718820000000002</c:v>
                </c:pt>
                <c:pt idx="222">
                  <c:v>-0.51866020000000002</c:v>
                </c:pt>
                <c:pt idx="223">
                  <c:v>-0.47992479999999998</c:v>
                </c:pt>
                <c:pt idx="224">
                  <c:v>-0.44099739999999998</c:v>
                </c:pt>
                <c:pt idx="225">
                  <c:v>-0.40189360000000002</c:v>
                </c:pt>
                <c:pt idx="226">
                  <c:v>-0.36262909999999998</c:v>
                </c:pt>
                <c:pt idx="227">
                  <c:v>-0.32321949999999999</c:v>
                </c:pt>
                <c:pt idx="228">
                  <c:v>-0.2836806</c:v>
                </c:pt>
                <c:pt idx="229">
                  <c:v>-0.2440282</c:v>
                </c:pt>
                <c:pt idx="230">
                  <c:v>-0.2042783</c:v>
                </c:pt>
                <c:pt idx="231">
                  <c:v>-0.1644466</c:v>
                </c:pt>
                <c:pt idx="232">
                  <c:v>-0.1245491</c:v>
                </c:pt>
                <c:pt idx="233">
                  <c:v>-8.4601839999999998E-2</c:v>
                </c:pt>
                <c:pt idx="234">
                  <c:v>-4.4620720000000003E-2</c:v>
                </c:pt>
                <c:pt idx="235">
                  <c:v>-4.6217519999999998E-3</c:v>
                </c:pt>
                <c:pt idx="236">
                  <c:v>3.5379069999999999E-2</c:v>
                </c:pt>
                <c:pt idx="237">
                  <c:v>7.5365740000000001E-2</c:v>
                </c:pt>
                <c:pt idx="238">
                  <c:v>0.1153223</c:v>
                </c:pt>
                <c:pt idx="239">
                  <c:v>0.1552327</c:v>
                </c:pt>
                <c:pt idx="240">
                  <c:v>0.195081</c:v>
                </c:pt>
                <c:pt idx="241">
                  <c:v>0.23485120000000001</c:v>
                </c:pt>
                <c:pt idx="242">
                  <c:v>0.27452749999999998</c:v>
                </c:pt>
                <c:pt idx="243">
                  <c:v>0.31409409999999999</c:v>
                </c:pt>
                <c:pt idx="244">
                  <c:v>0.35353489999999999</c:v>
                </c:pt>
                <c:pt idx="245">
                  <c:v>0.39283439999999997</c:v>
                </c:pt>
                <c:pt idx="246">
                  <c:v>0.43197669999999999</c:v>
                </c:pt>
                <c:pt idx="247">
                  <c:v>0.47094629999999998</c:v>
                </c:pt>
                <c:pt idx="248">
                  <c:v>0.50972740000000005</c:v>
                </c:pt>
                <c:pt idx="249">
                  <c:v>0.54830469999999998</c:v>
                </c:pt>
                <c:pt idx="250">
                  <c:v>0.58666269999999998</c:v>
                </c:pt>
                <c:pt idx="251">
                  <c:v>0.62478599999999995</c:v>
                </c:pt>
                <c:pt idx="252">
                  <c:v>0.66265929999999995</c:v>
                </c:pt>
                <c:pt idx="253">
                  <c:v>0.70026770000000005</c:v>
                </c:pt>
                <c:pt idx="254">
                  <c:v>0.73759589999999997</c:v>
                </c:pt>
                <c:pt idx="255">
                  <c:v>0.77462900000000001</c:v>
                </c:pt>
                <c:pt idx="256">
                  <c:v>0.81135230000000003</c:v>
                </c:pt>
                <c:pt idx="257">
                  <c:v>0.84775109999999998</c:v>
                </c:pt>
                <c:pt idx="258">
                  <c:v>0.88381080000000001</c:v>
                </c:pt>
                <c:pt idx="259">
                  <c:v>0.91951689999999997</c:v>
                </c:pt>
                <c:pt idx="260">
                  <c:v>0.95485529999999996</c:v>
                </c:pt>
                <c:pt idx="261">
                  <c:v>0.98981169999999996</c:v>
                </c:pt>
                <c:pt idx="262">
                  <c:v>1.0243720000000001</c:v>
                </c:pt>
                <c:pt idx="263">
                  <c:v>1.0585230000000001</c:v>
                </c:pt>
                <c:pt idx="264">
                  <c:v>1.0922499999999999</c:v>
                </c:pt>
                <c:pt idx="265">
                  <c:v>1.12554</c:v>
                </c:pt>
                <c:pt idx="266">
                  <c:v>1.1583810000000001</c:v>
                </c:pt>
                <c:pt idx="267">
                  <c:v>1.190758</c:v>
                </c:pt>
                <c:pt idx="268">
                  <c:v>1.222658</c:v>
                </c:pt>
                <c:pt idx="269">
                  <c:v>1.25407</c:v>
                </c:pt>
                <c:pt idx="270">
                  <c:v>1.28498</c:v>
                </c:pt>
                <c:pt idx="271">
                  <c:v>1.315375</c:v>
                </c:pt>
                <c:pt idx="272">
                  <c:v>1.345245</c:v>
                </c:pt>
                <c:pt idx="273">
                  <c:v>1.3745769999999999</c:v>
                </c:pt>
                <c:pt idx="274">
                  <c:v>1.4033580000000001</c:v>
                </c:pt>
                <c:pt idx="275">
                  <c:v>1.4315789999999999</c:v>
                </c:pt>
                <c:pt idx="276">
                  <c:v>1.4592270000000001</c:v>
                </c:pt>
                <c:pt idx="277">
                  <c:v>1.486291</c:v>
                </c:pt>
                <c:pt idx="278">
                  <c:v>1.5127600000000001</c:v>
                </c:pt>
                <c:pt idx="279">
                  <c:v>1.5386249999999999</c:v>
                </c:pt>
                <c:pt idx="280">
                  <c:v>1.563874</c:v>
                </c:pt>
                <c:pt idx="281">
                  <c:v>1.588497</c:v>
                </c:pt>
                <c:pt idx="282">
                  <c:v>1.6124860000000001</c:v>
                </c:pt>
                <c:pt idx="283">
                  <c:v>1.635829</c:v>
                </c:pt>
                <c:pt idx="284">
                  <c:v>1.658517</c:v>
                </c:pt>
                <c:pt idx="285">
                  <c:v>1.6805429999999999</c:v>
                </c:pt>
                <c:pt idx="286">
                  <c:v>1.7018960000000001</c:v>
                </c:pt>
                <c:pt idx="287">
                  <c:v>1.7225680000000001</c:v>
                </c:pt>
                <c:pt idx="288">
                  <c:v>1.7425520000000001</c:v>
                </c:pt>
                <c:pt idx="289">
                  <c:v>1.761838</c:v>
                </c:pt>
                <c:pt idx="290">
                  <c:v>1.7804199999999999</c:v>
                </c:pt>
                <c:pt idx="291">
                  <c:v>1.798289</c:v>
                </c:pt>
                <c:pt idx="292">
                  <c:v>1.815439</c:v>
                </c:pt>
                <c:pt idx="293">
                  <c:v>1.831863</c:v>
                </c:pt>
                <c:pt idx="294">
                  <c:v>1.8475539999999999</c:v>
                </c:pt>
                <c:pt idx="295">
                  <c:v>1.8625069999999999</c:v>
                </c:pt>
                <c:pt idx="296">
                  <c:v>1.876714</c:v>
                </c:pt>
                <c:pt idx="297">
                  <c:v>1.8901699999999999</c:v>
                </c:pt>
                <c:pt idx="298">
                  <c:v>1.902871</c:v>
                </c:pt>
                <c:pt idx="299">
                  <c:v>1.9148099999999999</c:v>
                </c:pt>
                <c:pt idx="300">
                  <c:v>1.925983</c:v>
                </c:pt>
                <c:pt idx="301">
                  <c:v>1.9363859999999999</c:v>
                </c:pt>
                <c:pt idx="302">
                  <c:v>1.9460150000000001</c:v>
                </c:pt>
                <c:pt idx="303">
                  <c:v>1.9548650000000001</c:v>
                </c:pt>
                <c:pt idx="304">
                  <c:v>1.962933</c:v>
                </c:pt>
                <c:pt idx="305">
                  <c:v>1.970216</c:v>
                </c:pt>
                <c:pt idx="306">
                  <c:v>1.97671</c:v>
                </c:pt>
                <c:pt idx="307">
                  <c:v>1.9824139999999999</c:v>
                </c:pt>
                <c:pt idx="308">
                  <c:v>1.9873259999999999</c:v>
                </c:pt>
                <c:pt idx="309">
                  <c:v>1.9914419999999999</c:v>
                </c:pt>
                <c:pt idx="310">
                  <c:v>1.994761</c:v>
                </c:pt>
                <c:pt idx="311">
                  <c:v>1.9972829999999999</c:v>
                </c:pt>
                <c:pt idx="312">
                  <c:v>1.9990060000000001</c:v>
                </c:pt>
                <c:pt idx="313">
                  <c:v>1.9999290000000001</c:v>
                </c:pt>
                <c:pt idx="314">
                  <c:v>2.0000520000000002</c:v>
                </c:pt>
                <c:pt idx="315">
                  <c:v>1.999376</c:v>
                </c:pt>
                <c:pt idx="316">
                  <c:v>1.9978990000000001</c:v>
                </c:pt>
                <c:pt idx="317">
                  <c:v>1.9956229999999999</c:v>
                </c:pt>
                <c:pt idx="318">
                  <c:v>1.99255</c:v>
                </c:pt>
                <c:pt idx="319">
                  <c:v>1.9886790000000001</c:v>
                </c:pt>
                <c:pt idx="320">
                  <c:v>1.9840120000000001</c:v>
                </c:pt>
                <c:pt idx="321">
                  <c:v>1.9785520000000001</c:v>
                </c:pt>
                <c:pt idx="322">
                  <c:v>1.9723010000000001</c:v>
                </c:pt>
                <c:pt idx="323">
                  <c:v>1.96526</c:v>
                </c:pt>
                <c:pt idx="324">
                  <c:v>1.9574339999999999</c:v>
                </c:pt>
                <c:pt idx="325">
                  <c:v>1.9488239999999999</c:v>
                </c:pt>
                <c:pt idx="326">
                  <c:v>1.939435</c:v>
                </c:pt>
                <c:pt idx="327">
                  <c:v>1.929271</c:v>
                </c:pt>
                <c:pt idx="328">
                  <c:v>1.918334</c:v>
                </c:pt>
                <c:pt idx="329">
                  <c:v>1.90663</c:v>
                </c:pt>
                <c:pt idx="330">
                  <c:v>1.894164</c:v>
                </c:pt>
                <c:pt idx="331">
                  <c:v>1.8809400000000001</c:v>
                </c:pt>
                <c:pt idx="332">
                  <c:v>1.8669629999999999</c:v>
                </c:pt>
                <c:pt idx="333">
                  <c:v>1.8522400000000001</c:v>
                </c:pt>
                <c:pt idx="334">
                  <c:v>1.836776</c:v>
                </c:pt>
                <c:pt idx="335">
                  <c:v>1.8205769999999999</c:v>
                </c:pt>
                <c:pt idx="336">
                  <c:v>1.80365</c:v>
                </c:pt>
                <c:pt idx="337">
                  <c:v>1.7860009999999999</c:v>
                </c:pt>
                <c:pt idx="338">
                  <c:v>1.767638</c:v>
                </c:pt>
                <c:pt idx="339">
                  <c:v>1.7485679999999999</c:v>
                </c:pt>
                <c:pt idx="340">
                  <c:v>1.728799</c:v>
                </c:pt>
                <c:pt idx="341">
                  <c:v>1.7083379999999999</c:v>
                </c:pt>
                <c:pt idx="342">
                  <c:v>1.6871940000000001</c:v>
                </c:pt>
                <c:pt idx="343">
                  <c:v>1.6653739999999999</c:v>
                </c:pt>
                <c:pt idx="344">
                  <c:v>1.642889</c:v>
                </c:pt>
                <c:pt idx="345">
                  <c:v>1.619747</c:v>
                </c:pt>
                <c:pt idx="346">
                  <c:v>1.5959559999999999</c:v>
                </c:pt>
                <c:pt idx="347">
                  <c:v>1.5715269999999999</c:v>
                </c:pt>
                <c:pt idx="348">
                  <c:v>1.54647</c:v>
                </c:pt>
                <c:pt idx="349">
                  <c:v>1.520794</c:v>
                </c:pt>
                <c:pt idx="350">
                  <c:v>1.49451</c:v>
                </c:pt>
                <c:pt idx="351">
                  <c:v>1.4676279999999999</c:v>
                </c:pt>
                <c:pt idx="352">
                  <c:v>1.440158</c:v>
                </c:pt>
                <c:pt idx="353">
                  <c:v>1.412113</c:v>
                </c:pt>
                <c:pt idx="354">
                  <c:v>1.3835029999999999</c:v>
                </c:pt>
                <c:pt idx="355">
                  <c:v>1.3543400000000001</c:v>
                </c:pt>
                <c:pt idx="356">
                  <c:v>1.324635</c:v>
                </c:pt>
                <c:pt idx="357">
                  <c:v>1.2943990000000001</c:v>
                </c:pt>
                <c:pt idx="358">
                  <c:v>1.263647</c:v>
                </c:pt>
                <c:pt idx="359">
                  <c:v>1.232388</c:v>
                </c:pt>
                <c:pt idx="360">
                  <c:v>1.200637</c:v>
                </c:pt>
                <c:pt idx="361">
                  <c:v>1.1684060000000001</c:v>
                </c:pt>
                <c:pt idx="362">
                  <c:v>1.135707</c:v>
                </c:pt>
                <c:pt idx="363">
                  <c:v>1.102554</c:v>
                </c:pt>
                <c:pt idx="364">
                  <c:v>1.0689599999999999</c:v>
                </c:pt>
                <c:pt idx="365">
                  <c:v>1.0349379999999999</c:v>
                </c:pt>
                <c:pt idx="366">
                  <c:v>1.000502</c:v>
                </c:pt>
                <c:pt idx="367">
                  <c:v>0.96566640000000004</c:v>
                </c:pt>
                <c:pt idx="368">
                  <c:v>0.93044420000000005</c:v>
                </c:pt>
                <c:pt idx="369">
                  <c:v>0.89484980000000003</c:v>
                </c:pt>
                <c:pt idx="370">
                  <c:v>0.85889760000000004</c:v>
                </c:pt>
                <c:pt idx="371">
                  <c:v>0.82260169999999999</c:v>
                </c:pt>
                <c:pt idx="372">
                  <c:v>0.78597680000000003</c:v>
                </c:pt>
                <c:pt idx="373">
                  <c:v>0.74903759999999997</c:v>
                </c:pt>
                <c:pt idx="374">
                  <c:v>0.71179870000000001</c:v>
                </c:pt>
                <c:pt idx="375">
                  <c:v>0.67427499999999996</c:v>
                </c:pt>
                <c:pt idx="376">
                  <c:v>0.63648170000000004</c:v>
                </c:pt>
                <c:pt idx="377">
                  <c:v>0.59843380000000002</c:v>
                </c:pt>
                <c:pt idx="378">
                  <c:v>0.56014649999999999</c:v>
                </c:pt>
                <c:pt idx="379">
                  <c:v>0.52163519999999997</c:v>
                </c:pt>
                <c:pt idx="380">
                  <c:v>0.48291519999999999</c:v>
                </c:pt>
                <c:pt idx="381">
                  <c:v>0.44400200000000001</c:v>
                </c:pt>
                <c:pt idx="382">
                  <c:v>0.40491120000000003</c:v>
                </c:pt>
                <c:pt idx="383">
                  <c:v>0.3656585</c:v>
                </c:pt>
                <c:pt idx="384">
                  <c:v>0.32625949999999998</c:v>
                </c:pt>
                <c:pt idx="385">
                  <c:v>0.28672999999999998</c:v>
                </c:pt>
                <c:pt idx="386">
                  <c:v>0.24708579999999999</c:v>
                </c:pt>
                <c:pt idx="387">
                  <c:v>0.20734279999999999</c:v>
                </c:pt>
                <c:pt idx="388">
                  <c:v>0.16751679999999999</c:v>
                </c:pt>
                <c:pt idx="389">
                  <c:v>0.12762380000000001</c:v>
                </c:pt>
                <c:pt idx="390">
                  <c:v>8.7679820000000006E-2</c:v>
                </c:pt>
                <c:pt idx="391">
                  <c:v>4.7700729999999997E-2</c:v>
                </c:pt>
                <c:pt idx="392">
                  <c:v>7.7025519999999997E-3</c:v>
                </c:pt>
                <c:pt idx="393">
                  <c:v>-3.22987E-2</c:v>
                </c:pt>
                <c:pt idx="394">
                  <c:v>-7.2287039999999997E-2</c:v>
                </c:pt>
                <c:pt idx="395">
                  <c:v>-0.1122465</c:v>
                </c:pt>
                <c:pt idx="396">
                  <c:v>-0.15216099999999999</c:v>
                </c:pt>
                <c:pt idx="397">
                  <c:v>-0.19201460000000001</c:v>
                </c:pt>
                <c:pt idx="398">
                  <c:v>-0.23179150000000001</c:v>
                </c:pt>
                <c:pt idx="399">
                  <c:v>-0.27147559999999998</c:v>
                </c:pt>
                <c:pt idx="400">
                  <c:v>-0.31105120000000003</c:v>
                </c:pt>
                <c:pt idx="401">
                  <c:v>-0.35050229999999999</c:v>
                </c:pt>
                <c:pt idx="402">
                  <c:v>-0.38981320000000003</c:v>
                </c:pt>
                <c:pt idx="403">
                  <c:v>-0.42896820000000002</c:v>
                </c:pt>
                <c:pt idx="404">
                  <c:v>-0.46795160000000002</c:v>
                </c:pt>
                <c:pt idx="405">
                  <c:v>-0.50674779999999997</c:v>
                </c:pt>
                <c:pt idx="406">
                  <c:v>-0.54534139999999998</c:v>
                </c:pt>
                <c:pt idx="407">
                  <c:v>-0.58371680000000004</c:v>
                </c:pt>
                <c:pt idx="408">
                  <c:v>-0.62185869999999999</c:v>
                </c:pt>
                <c:pt idx="409">
                  <c:v>-0.6597518</c:v>
                </c:pt>
                <c:pt idx="410">
                  <c:v>-0.69738109999999998</c:v>
                </c:pt>
                <c:pt idx="411">
                  <c:v>-0.73473140000000003</c:v>
                </c:pt>
                <c:pt idx="412">
                  <c:v>-0.77178780000000002</c:v>
                </c:pt>
                <c:pt idx="413">
                  <c:v>-0.80853549999999996</c:v>
                </c:pt>
                <c:pt idx="414">
                  <c:v>-0.84495969999999998</c:v>
                </c:pt>
                <c:pt idx="415">
                  <c:v>-0.88104610000000005</c:v>
                </c:pt>
                <c:pt idx="416">
                  <c:v>-0.91677989999999998</c:v>
                </c:pt>
                <c:pt idx="417">
                  <c:v>-0.95214710000000002</c:v>
                </c:pt>
                <c:pt idx="418">
                  <c:v>-0.98713340000000005</c:v>
                </c:pt>
                <c:pt idx="419">
                  <c:v>-1.021725</c:v>
                </c:pt>
                <c:pt idx="420">
                  <c:v>-1.0559080000000001</c:v>
                </c:pt>
                <c:pt idx="421">
                  <c:v>-1.0896680000000001</c:v>
                </c:pt>
                <c:pt idx="422">
                  <c:v>-1.1229929999999999</c:v>
                </c:pt>
                <c:pt idx="423">
                  <c:v>-1.1558679999999999</c:v>
                </c:pt>
                <c:pt idx="424">
                  <c:v>-1.1882809999999999</c:v>
                </c:pt>
                <c:pt idx="425">
                  <c:v>-1.2202189999999999</c:v>
                </c:pt>
                <c:pt idx="426">
                  <c:v>-1.251668</c:v>
                </c:pt>
                <c:pt idx="427">
                  <c:v>-1.2826169999999999</c:v>
                </c:pt>
                <c:pt idx="428">
                  <c:v>-1.313053</c:v>
                </c:pt>
                <c:pt idx="429">
                  <c:v>-1.342964</c:v>
                </c:pt>
                <c:pt idx="430">
                  <c:v>-1.3723369999999999</c:v>
                </c:pt>
                <c:pt idx="431">
                  <c:v>-1.401162</c:v>
                </c:pt>
                <c:pt idx="432">
                  <c:v>-1.4294260000000001</c:v>
                </c:pt>
                <c:pt idx="433">
                  <c:v>-1.4571179999999999</c:v>
                </c:pt>
                <c:pt idx="434">
                  <c:v>-1.4842280000000001</c:v>
                </c:pt>
                <c:pt idx="435">
                  <c:v>-1.5107429999999999</c:v>
                </c:pt>
                <c:pt idx="436">
                  <c:v>-1.5366550000000001</c:v>
                </c:pt>
                <c:pt idx="437">
                  <c:v>-1.561952</c:v>
                </c:pt>
                <c:pt idx="438">
                  <c:v>-1.586624</c:v>
                </c:pt>
                <c:pt idx="439">
                  <c:v>-1.6106609999999999</c:v>
                </c:pt>
                <c:pt idx="440">
                  <c:v>-1.6340539999999999</c:v>
                </c:pt>
                <c:pt idx="441">
                  <c:v>-1.6567940000000001</c:v>
                </c:pt>
                <c:pt idx="442">
                  <c:v>-1.678871</c:v>
                </c:pt>
                <c:pt idx="443">
                  <c:v>-1.7002759999999999</c:v>
                </c:pt>
                <c:pt idx="444">
                  <c:v>-1.721001</c:v>
                </c:pt>
                <c:pt idx="445">
                  <c:v>-1.7410380000000001</c:v>
                </c:pt>
                <c:pt idx="446">
                  <c:v>-1.760378</c:v>
                </c:pt>
                <c:pt idx="447">
                  <c:v>-1.7790140000000001</c:v>
                </c:pt>
                <c:pt idx="448">
                  <c:v>-1.7969390000000001</c:v>
                </c:pt>
                <c:pt idx="449">
                  <c:v>-1.814144</c:v>
                </c:pt>
                <c:pt idx="450">
                  <c:v>-1.830624</c:v>
                </c:pt>
                <c:pt idx="451">
                  <c:v>-1.8463719999999999</c:v>
                </c:pt>
                <c:pt idx="452">
                  <c:v>-1.8613820000000001</c:v>
                </c:pt>
                <c:pt idx="453">
                  <c:v>-1.8756459999999999</c:v>
                </c:pt>
                <c:pt idx="454">
                  <c:v>-1.8891610000000001</c:v>
                </c:pt>
                <c:pt idx="455">
                  <c:v>-1.9019200000000001</c:v>
                </c:pt>
                <c:pt idx="456">
                  <c:v>-1.913918</c:v>
                </c:pt>
                <c:pt idx="457">
                  <c:v>-1.9251499999999999</c:v>
                </c:pt>
                <c:pt idx="458">
                  <c:v>-1.935613</c:v>
                </c:pt>
                <c:pt idx="459">
                  <c:v>-1.9453009999999999</c:v>
                </c:pt>
                <c:pt idx="460">
                  <c:v>-1.9542109999999999</c:v>
                </c:pt>
                <c:pt idx="461">
                  <c:v>-1.9623390000000001</c:v>
                </c:pt>
                <c:pt idx="462">
                  <c:v>-1.9696830000000001</c:v>
                </c:pt>
                <c:pt idx="463">
                  <c:v>-1.9762379999999999</c:v>
                </c:pt>
                <c:pt idx="464">
                  <c:v>-1.982003</c:v>
                </c:pt>
                <c:pt idx="465">
                  <c:v>-1.9869760000000001</c:v>
                </c:pt>
                <c:pt idx="466">
                  <c:v>-1.991153</c:v>
                </c:pt>
                <c:pt idx="467">
                  <c:v>-1.994534</c:v>
                </c:pt>
                <c:pt idx="468">
                  <c:v>-1.997117</c:v>
                </c:pt>
                <c:pt idx="469">
                  <c:v>-1.998902</c:v>
                </c:pt>
                <c:pt idx="470">
                  <c:v>-1.9998860000000001</c:v>
                </c:pt>
                <c:pt idx="471">
                  <c:v>-2.0000710000000002</c:v>
                </c:pt>
                <c:pt idx="472">
                  <c:v>-1.9994559999999999</c:v>
                </c:pt>
                <c:pt idx="473">
                  <c:v>-1.998041</c:v>
                </c:pt>
                <c:pt idx="474">
                  <c:v>-1.995827</c:v>
                </c:pt>
                <c:pt idx="475">
                  <c:v>-1.992815</c:v>
                </c:pt>
                <c:pt idx="476">
                  <c:v>-1.9890049999999999</c:v>
                </c:pt>
                <c:pt idx="477">
                  <c:v>-1.9843999999999999</c:v>
                </c:pt>
                <c:pt idx="478">
                  <c:v>-1.979001</c:v>
                </c:pt>
                <c:pt idx="479">
                  <c:v>-1.97281</c:v>
                </c:pt>
                <c:pt idx="480">
                  <c:v>-1.9658310000000001</c:v>
                </c:pt>
                <c:pt idx="481">
                  <c:v>-1.9580649999999999</c:v>
                </c:pt>
                <c:pt idx="482">
                  <c:v>-1.9495150000000001</c:v>
                </c:pt>
                <c:pt idx="483">
                  <c:v>-1.940186</c:v>
                </c:pt>
                <c:pt idx="484">
                  <c:v>-1.9300809999999999</c:v>
                </c:pt>
                <c:pt idx="485">
                  <c:v>-1.9192039999999999</c:v>
                </c:pt>
                <c:pt idx="486">
                  <c:v>-1.907559</c:v>
                </c:pt>
                <c:pt idx="487">
                  <c:v>-1.895151</c:v>
                </c:pt>
                <c:pt idx="488">
                  <c:v>-1.881985</c:v>
                </c:pt>
                <c:pt idx="489">
                  <c:v>-1.8680669999999999</c:v>
                </c:pt>
                <c:pt idx="490">
                  <c:v>-1.8534010000000001</c:v>
                </c:pt>
                <c:pt idx="491">
                  <c:v>-1.837993</c:v>
                </c:pt>
                <c:pt idx="492">
                  <c:v>-1.8218510000000001</c:v>
                </c:pt>
                <c:pt idx="493">
                  <c:v>-1.80498</c:v>
                </c:pt>
                <c:pt idx="494">
                  <c:v>-1.7873859999999999</c:v>
                </c:pt>
                <c:pt idx="495">
                  <c:v>-1.7690779999999999</c:v>
                </c:pt>
                <c:pt idx="496">
                  <c:v>-1.750062</c:v>
                </c:pt>
                <c:pt idx="497">
                  <c:v>-1.7303459999999999</c:v>
                </c:pt>
                <c:pt idx="498">
                  <c:v>-1.709938</c:v>
                </c:pt>
                <c:pt idx="499">
                  <c:v>-1.6888460000000001</c:v>
                </c:pt>
                <c:pt idx="500">
                  <c:v>-1.667079</c:v>
                </c:pt>
                <c:pt idx="501">
                  <c:v>-1.6446449999999999</c:v>
                </c:pt>
                <c:pt idx="502">
                  <c:v>-1.6215520000000001</c:v>
                </c:pt>
                <c:pt idx="503">
                  <c:v>-1.597812</c:v>
                </c:pt>
                <c:pt idx="504">
                  <c:v>-1.5734319999999999</c:v>
                </c:pt>
                <c:pt idx="505">
                  <c:v>-1.548422</c:v>
                </c:pt>
                <c:pt idx="506">
                  <c:v>-1.522794</c:v>
                </c:pt>
                <c:pt idx="507">
                  <c:v>-1.496556</c:v>
                </c:pt>
                <c:pt idx="508">
                  <c:v>-1.469719</c:v>
                </c:pt>
                <c:pt idx="509">
                  <c:v>-1.4422950000000001</c:v>
                </c:pt>
                <c:pt idx="510">
                  <c:v>-1.4142939999999999</c:v>
                </c:pt>
                <c:pt idx="511">
                  <c:v>-1.3857269999999999</c:v>
                </c:pt>
                <c:pt idx="512">
                  <c:v>-1.356606</c:v>
                </c:pt>
                <c:pt idx="513">
                  <c:v>-1.3269420000000001</c:v>
                </c:pt>
                <c:pt idx="514">
                  <c:v>-1.2967470000000001</c:v>
                </c:pt>
                <c:pt idx="515">
                  <c:v>-1.2660340000000001</c:v>
                </c:pt>
                <c:pt idx="516">
                  <c:v>-1.2348140000000001</c:v>
                </c:pt>
                <c:pt idx="517">
                  <c:v>-1.2031000000000001</c:v>
                </c:pt>
                <c:pt idx="518">
                  <c:v>-1.1709050000000001</c:v>
                </c:pt>
                <c:pt idx="519">
                  <c:v>-1.138242</c:v>
                </c:pt>
                <c:pt idx="520">
                  <c:v>-1.1051230000000001</c:v>
                </c:pt>
                <c:pt idx="521">
                  <c:v>-1.071563</c:v>
                </c:pt>
                <c:pt idx="522">
                  <c:v>-1.0375730000000001</c:v>
                </c:pt>
                <c:pt idx="523">
                  <c:v>-1.003169</c:v>
                </c:pt>
                <c:pt idx="524">
                  <c:v>-0.96836359999999999</c:v>
                </c:pt>
                <c:pt idx="525">
                  <c:v>-0.93317070000000002</c:v>
                </c:pt>
                <c:pt idx="526">
                  <c:v>-0.89760450000000003</c:v>
                </c:pt>
                <c:pt idx="527">
                  <c:v>-0.86167930000000004</c:v>
                </c:pt>
                <c:pt idx="528">
                  <c:v>-0.82540939999999996</c:v>
                </c:pt>
                <c:pt idx="529">
                  <c:v>-0.78880930000000005</c:v>
                </c:pt>
                <c:pt idx="530">
                  <c:v>-0.7518937</c:v>
                </c:pt>
                <c:pt idx="531">
                  <c:v>-0.71467729999999996</c:v>
                </c:pt>
                <c:pt idx="532">
                  <c:v>-0.67717510000000003</c:v>
                </c:pt>
                <c:pt idx="533">
                  <c:v>-0.63940200000000003</c:v>
                </c:pt>
                <c:pt idx="534">
                  <c:v>-0.60137320000000005</c:v>
                </c:pt>
                <c:pt idx="535">
                  <c:v>-0.56310380000000004</c:v>
                </c:pt>
                <c:pt idx="536">
                  <c:v>-0.52460910000000005</c:v>
                </c:pt>
                <c:pt idx="537">
                  <c:v>-0.48590470000000002</c:v>
                </c:pt>
                <c:pt idx="538">
                  <c:v>-0.44700580000000001</c:v>
                </c:pt>
                <c:pt idx="539">
                  <c:v>-0.40792820000000002</c:v>
                </c:pt>
                <c:pt idx="540">
                  <c:v>-0.3686874</c:v>
                </c:pt>
                <c:pt idx="541">
                  <c:v>-0.32929910000000001</c:v>
                </c:pt>
                <c:pt idx="542">
                  <c:v>-0.28977910000000001</c:v>
                </c:pt>
                <c:pt idx="543">
                  <c:v>-0.25014310000000001</c:v>
                </c:pt>
                <c:pt idx="544">
                  <c:v>-0.21040719999999999</c:v>
                </c:pt>
                <c:pt idx="545">
                  <c:v>-0.17058699999999999</c:v>
                </c:pt>
                <c:pt idx="546">
                  <c:v>-0.1306987</c:v>
                </c:pt>
                <c:pt idx="547">
                  <c:v>-9.0758000000000005E-2</c:v>
                </c:pt>
                <c:pt idx="548">
                  <c:v>-5.078104E-2</c:v>
                </c:pt>
                <c:pt idx="549">
                  <c:v>-1.078377E-2</c:v>
                </c:pt>
                <c:pt idx="550">
                  <c:v>2.9217819999999999E-2</c:v>
                </c:pt>
                <c:pt idx="551">
                  <c:v>6.920772E-2</c:v>
                </c:pt>
                <c:pt idx="552">
                  <c:v>0.1091699</c:v>
                </c:pt>
                <c:pt idx="553">
                  <c:v>0.14908850000000001</c:v>
                </c:pt>
                <c:pt idx="554">
                  <c:v>0.18894739999999999</c:v>
                </c:pt>
                <c:pt idx="555">
                  <c:v>0.22873070000000001</c:v>
                </c:pt>
                <c:pt idx="556">
                  <c:v>0.26842260000000001</c:v>
                </c:pt>
                <c:pt idx="557">
                  <c:v>0.30800709999999998</c:v>
                </c:pt>
                <c:pt idx="558">
                  <c:v>0.34746830000000001</c:v>
                </c:pt>
                <c:pt idx="559">
                  <c:v>0.38679059999999998</c:v>
                </c:pt>
                <c:pt idx="560">
                  <c:v>0.42595820000000001</c:v>
                </c:pt>
                <c:pt idx="561">
                  <c:v>0.46495530000000002</c:v>
                </c:pt>
                <c:pt idx="562">
                  <c:v>0.50376650000000001</c:v>
                </c:pt>
                <c:pt idx="563">
                  <c:v>0.54237619999999997</c:v>
                </c:pt>
                <c:pt idx="564">
                  <c:v>0.58076890000000003</c:v>
                </c:pt>
                <c:pt idx="565">
                  <c:v>0.61892939999999996</c:v>
                </c:pt>
                <c:pt idx="566">
                  <c:v>0.65684220000000004</c:v>
                </c:pt>
                <c:pt idx="567">
                  <c:v>0.69449229999999995</c:v>
                </c:pt>
                <c:pt idx="568">
                  <c:v>0.73186470000000003</c:v>
                </c:pt>
                <c:pt idx="569">
                  <c:v>0.76894430000000003</c:v>
                </c:pt>
                <c:pt idx="570">
                  <c:v>0.80571630000000005</c:v>
                </c:pt>
                <c:pt idx="571">
                  <c:v>0.84216599999999997</c:v>
                </c:pt>
                <c:pt idx="572">
                  <c:v>0.87827889999999997</c:v>
                </c:pt>
                <c:pt idx="573">
                  <c:v>0.91404039999999998</c:v>
                </c:pt>
                <c:pt idx="574">
                  <c:v>0.94943630000000001</c:v>
                </c:pt>
                <c:pt idx="575">
                  <c:v>0.98445240000000001</c:v>
                </c:pt>
                <c:pt idx="576">
                  <c:v>1.019075</c:v>
                </c:pt>
                <c:pt idx="577">
                  <c:v>1.0532900000000001</c:v>
                </c:pt>
                <c:pt idx="578">
                  <c:v>1.087083</c:v>
                </c:pt>
                <c:pt idx="579">
                  <c:v>1.1204419999999999</c:v>
                </c:pt>
                <c:pt idx="580">
                  <c:v>1.1533519999999999</c:v>
                </c:pt>
                <c:pt idx="581">
                  <c:v>1.1858010000000001</c:v>
                </c:pt>
                <c:pt idx="582">
                  <c:v>1.217776</c:v>
                </c:pt>
                <c:pt idx="583">
                  <c:v>1.249263</c:v>
                </c:pt>
                <c:pt idx="584">
                  <c:v>1.280251</c:v>
                </c:pt>
                <c:pt idx="585">
                  <c:v>1.310727</c:v>
                </c:pt>
                <c:pt idx="586">
                  <c:v>1.340679</c:v>
                </c:pt>
                <c:pt idx="587">
                  <c:v>1.3700939999999999</c:v>
                </c:pt>
                <c:pt idx="588">
                  <c:v>1.3989609999999999</c:v>
                </c:pt>
                <c:pt idx="589">
                  <c:v>1.4272689999999999</c:v>
                </c:pt>
                <c:pt idx="590">
                  <c:v>1.455006</c:v>
                </c:pt>
                <c:pt idx="591">
                  <c:v>1.4821599999999999</c:v>
                </c:pt>
                <c:pt idx="592">
                  <c:v>1.5087219999999999</c:v>
                </c:pt>
                <c:pt idx="593">
                  <c:v>1.534681</c:v>
                </c:pt>
                <c:pt idx="594">
                  <c:v>1.560025</c:v>
                </c:pt>
                <c:pt idx="595">
                  <c:v>1.584746</c:v>
                </c:pt>
                <c:pt idx="596">
                  <c:v>1.608832</c:v>
                </c:pt>
                <c:pt idx="597">
                  <c:v>1.6322749999999999</c:v>
                </c:pt>
                <c:pt idx="598">
                  <c:v>1.6550659999999999</c:v>
                </c:pt>
                <c:pt idx="599">
                  <c:v>1.6771940000000001</c:v>
                </c:pt>
                <c:pt idx="600">
                  <c:v>1.6986509999999999</c:v>
                </c:pt>
                <c:pt idx="601">
                  <c:v>1.7194290000000001</c:v>
                </c:pt>
                <c:pt idx="602">
                  <c:v>1.739519</c:v>
                </c:pt>
                <c:pt idx="603">
                  <c:v>1.7589129999999999</c:v>
                </c:pt>
                <c:pt idx="604">
                  <c:v>1.777604</c:v>
                </c:pt>
                <c:pt idx="605">
                  <c:v>1.7955829999999999</c:v>
                </c:pt>
                <c:pt idx="606">
                  <c:v>1.812845</c:v>
                </c:pt>
                <c:pt idx="607">
                  <c:v>1.8293809999999999</c:v>
                </c:pt>
                <c:pt idx="608">
                  <c:v>1.845186</c:v>
                </c:pt>
                <c:pt idx="609">
                  <c:v>1.860252</c:v>
                </c:pt>
                <c:pt idx="610">
                  <c:v>1.874574</c:v>
                </c:pt>
                <c:pt idx="611">
                  <c:v>1.888147</c:v>
                </c:pt>
                <c:pt idx="612">
                  <c:v>1.9009640000000001</c:v>
                </c:pt>
                <c:pt idx="613">
                  <c:v>1.9130210000000001</c:v>
                </c:pt>
                <c:pt idx="614">
                  <c:v>1.924312</c:v>
                </c:pt>
                <c:pt idx="615">
                  <c:v>1.9348339999999999</c:v>
                </c:pt>
                <c:pt idx="616">
                  <c:v>1.944582</c:v>
                </c:pt>
                <c:pt idx="617">
                  <c:v>1.953552</c:v>
                </c:pt>
                <c:pt idx="618">
                  <c:v>1.961741</c:v>
                </c:pt>
                <c:pt idx="619">
                  <c:v>1.9691449999999999</c:v>
                </c:pt>
                <c:pt idx="620">
                  <c:v>1.9757610000000001</c:v>
                </c:pt>
                <c:pt idx="621">
                  <c:v>1.9815879999999999</c:v>
                </c:pt>
                <c:pt idx="622">
                  <c:v>1.986621</c:v>
                </c:pt>
                <c:pt idx="623">
                  <c:v>1.9908600000000001</c:v>
                </c:pt>
                <c:pt idx="624">
                  <c:v>1.994302</c:v>
                </c:pt>
                <c:pt idx="625">
                  <c:v>1.996947</c:v>
                </c:pt>
                <c:pt idx="626">
                  <c:v>1.998793</c:v>
                </c:pt>
                <c:pt idx="627">
                  <c:v>1.9998389999999999</c:v>
                </c:pt>
                <c:pt idx="628">
                  <c:v>2.000086</c:v>
                </c:pt>
                <c:pt idx="629">
                  <c:v>1.9995320000000001</c:v>
                </c:pt>
                <c:pt idx="630">
                  <c:v>1.9981789999999999</c:v>
                </c:pt>
                <c:pt idx="631">
                  <c:v>1.9960260000000001</c:v>
                </c:pt>
                <c:pt idx="632">
                  <c:v>1.9930749999999999</c:v>
                </c:pt>
                <c:pt idx="633">
                  <c:v>1.9893270000000001</c:v>
                </c:pt>
                <c:pt idx="634">
                  <c:v>1.984783</c:v>
                </c:pt>
                <c:pt idx="635">
                  <c:v>1.9794449999999999</c:v>
                </c:pt>
                <c:pt idx="636">
                  <c:v>1.9733149999999999</c:v>
                </c:pt>
                <c:pt idx="637">
                  <c:v>1.966396</c:v>
                </c:pt>
                <c:pt idx="638">
                  <c:v>1.95869</c:v>
                </c:pt>
                <c:pt idx="639">
                  <c:v>1.9502010000000001</c:v>
                </c:pt>
                <c:pt idx="640">
                  <c:v>1.9409320000000001</c:v>
                </c:pt>
                <c:pt idx="641">
                  <c:v>1.930887</c:v>
                </c:pt>
                <c:pt idx="642">
                  <c:v>1.920069</c:v>
                </c:pt>
                <c:pt idx="643">
                  <c:v>1.9084829999999999</c:v>
                </c:pt>
                <c:pt idx="644">
                  <c:v>1.896134</c:v>
                </c:pt>
                <c:pt idx="645">
                  <c:v>1.8830260000000001</c:v>
                </c:pt>
                <c:pt idx="646">
                  <c:v>1.869165</c:v>
                </c:pt>
                <c:pt idx="647">
                  <c:v>1.8545560000000001</c:v>
                </c:pt>
                <c:pt idx="648">
                  <c:v>1.8392059999999999</c:v>
                </c:pt>
                <c:pt idx="649">
                  <c:v>1.8231200000000001</c:v>
                </c:pt>
                <c:pt idx="650">
                  <c:v>1.8063039999999999</c:v>
                </c:pt>
                <c:pt idx="651">
                  <c:v>1.7887660000000001</c:v>
                </c:pt>
                <c:pt idx="652">
                  <c:v>1.770513</c:v>
                </c:pt>
                <c:pt idx="653">
                  <c:v>1.7515510000000001</c:v>
                </c:pt>
                <c:pt idx="654">
                  <c:v>1.731889</c:v>
                </c:pt>
                <c:pt idx="655">
                  <c:v>1.7115340000000001</c:v>
                </c:pt>
                <c:pt idx="656">
                  <c:v>1.6904939999999999</c:v>
                </c:pt>
                <c:pt idx="657">
                  <c:v>1.668779</c:v>
                </c:pt>
                <c:pt idx="658">
                  <c:v>1.6463950000000001</c:v>
                </c:pt>
                <c:pt idx="659">
                  <c:v>1.623353</c:v>
                </c:pt>
                <c:pt idx="660">
                  <c:v>1.5996619999999999</c:v>
                </c:pt>
                <c:pt idx="661">
                  <c:v>1.575331</c:v>
                </c:pt>
                <c:pt idx="662">
                  <c:v>1.55037</c:v>
                </c:pt>
                <c:pt idx="663">
                  <c:v>1.524788</c:v>
                </c:pt>
                <c:pt idx="664">
                  <c:v>1.498597</c:v>
                </c:pt>
                <c:pt idx="665">
                  <c:v>1.4718070000000001</c:v>
                </c:pt>
                <c:pt idx="666">
                  <c:v>1.4444269999999999</c:v>
                </c:pt>
                <c:pt idx="667">
                  <c:v>1.4164699999999999</c:v>
                </c:pt>
                <c:pt idx="668">
                  <c:v>1.3879459999999999</c:v>
                </c:pt>
                <c:pt idx="669">
                  <c:v>1.358867</c:v>
                </c:pt>
                <c:pt idx="670">
                  <c:v>1.329245</c:v>
                </c:pt>
                <c:pt idx="671">
                  <c:v>1.2990900000000001</c:v>
                </c:pt>
                <c:pt idx="672">
                  <c:v>1.2684169999999999</c:v>
                </c:pt>
                <c:pt idx="673">
                  <c:v>1.2372350000000001</c:v>
                </c:pt>
                <c:pt idx="674">
                  <c:v>1.205559</c:v>
                </c:pt>
                <c:pt idx="675">
                  <c:v>1.1734009999999999</c:v>
                </c:pt>
                <c:pt idx="676">
                  <c:v>1.140773</c:v>
                </c:pt>
                <c:pt idx="677">
                  <c:v>1.1076889999999999</c:v>
                </c:pt>
                <c:pt idx="678">
                  <c:v>1.0741620000000001</c:v>
                </c:pt>
                <c:pt idx="679">
                  <c:v>1.040205</c:v>
                </c:pt>
                <c:pt idx="680">
                  <c:v>1.0058320000000001</c:v>
                </c:pt>
                <c:pt idx="681">
                  <c:v>0.97105730000000001</c:v>
                </c:pt>
                <c:pt idx="682">
                  <c:v>0.93589370000000005</c:v>
                </c:pt>
                <c:pt idx="683">
                  <c:v>0.90035580000000004</c:v>
                </c:pt>
                <c:pt idx="684">
                  <c:v>0.8644577</c:v>
                </c:pt>
                <c:pt idx="685">
                  <c:v>0.8282138</c:v>
                </c:pt>
                <c:pt idx="686">
                  <c:v>0.79163870000000003</c:v>
                </c:pt>
                <c:pt idx="687">
                  <c:v>0.7547469</c:v>
                </c:pt>
                <c:pt idx="688">
                  <c:v>0.71755310000000005</c:v>
                </c:pt>
                <c:pt idx="689">
                  <c:v>0.68007240000000002</c:v>
                </c:pt>
                <c:pt idx="690">
                  <c:v>0.64231970000000005</c:v>
                </c:pt>
                <c:pt idx="691">
                  <c:v>0.60431000000000001</c:v>
                </c:pt>
                <c:pt idx="692">
                  <c:v>0.56605859999999997</c:v>
                </c:pt>
                <c:pt idx="693">
                  <c:v>0.52758070000000001</c:v>
                </c:pt>
                <c:pt idx="694">
                  <c:v>0.48889189999999999</c:v>
                </c:pt>
                <c:pt idx="695">
                  <c:v>0.4500075</c:v>
                </c:pt>
                <c:pt idx="696">
                  <c:v>0.41094310000000001</c:v>
                </c:pt>
                <c:pt idx="697">
                  <c:v>0.3717143</c:v>
                </c:pt>
                <c:pt idx="698">
                  <c:v>0.33233679999999999</c:v>
                </c:pt>
                <c:pt idx="699">
                  <c:v>0.29282639999999999</c:v>
                </c:pt>
                <c:pt idx="700">
                  <c:v>0.2531989</c:v>
                </c:pt>
                <c:pt idx="701">
                  <c:v>0.21346999999999999</c:v>
                </c:pt>
                <c:pt idx="702">
                  <c:v>0.1736558</c:v>
                </c:pt>
                <c:pt idx="703">
                  <c:v>0.13377220000000001</c:v>
                </c:pt>
                <c:pt idx="704">
                  <c:v>9.3834979999999998E-2</c:v>
                </c:pt>
                <c:pt idx="705">
                  <c:v>5.3860270000000002E-2</c:v>
                </c:pt>
                <c:pt idx="706">
                  <c:v>1.386401E-2</c:v>
                </c:pt>
                <c:pt idx="707">
                  <c:v>-2.6137799999999999E-2</c:v>
                </c:pt>
                <c:pt idx="708">
                  <c:v>-6.6129140000000003E-2</c:v>
                </c:pt>
                <c:pt idx="709">
                  <c:v>-0.10609399999999999</c:v>
                </c:pt>
                <c:pt idx="710">
                  <c:v>-0.14601649999999999</c:v>
                </c:pt>
                <c:pt idx="711">
                  <c:v>-0.1858805</c:v>
                </c:pt>
                <c:pt idx="712">
                  <c:v>-0.22567019999999999</c:v>
                </c:pt>
                <c:pt idx="713">
                  <c:v>-0.26536969999999999</c:v>
                </c:pt>
                <c:pt idx="714">
                  <c:v>-0.30496289999999998</c:v>
                </c:pt>
                <c:pt idx="715">
                  <c:v>-0.34443420000000002</c:v>
                </c:pt>
                <c:pt idx="716">
                  <c:v>-0.38376779999999999</c:v>
                </c:pt>
                <c:pt idx="717">
                  <c:v>-0.42294779999999998</c:v>
                </c:pt>
                <c:pt idx="718">
                  <c:v>-0.4619586</c:v>
                </c:pt>
                <c:pt idx="719">
                  <c:v>-0.50078460000000002</c:v>
                </c:pt>
                <c:pt idx="720">
                  <c:v>-0.53941039999999996</c:v>
                </c:pt>
                <c:pt idx="721">
                  <c:v>-0.57782029999999995</c:v>
                </c:pt>
                <c:pt idx="722">
                  <c:v>-0.61599919999999997</c:v>
                </c:pt>
                <c:pt idx="723">
                  <c:v>-0.65393159999999995</c:v>
                </c:pt>
                <c:pt idx="724">
                  <c:v>-0.69160250000000001</c:v>
                </c:pt>
                <c:pt idx="725">
                  <c:v>-0.72899670000000005</c:v>
                </c:pt>
                <c:pt idx="726">
                  <c:v>-0.76609930000000004</c:v>
                </c:pt>
                <c:pt idx="727">
                  <c:v>-0.80289549999999998</c:v>
                </c:pt>
                <c:pt idx="728">
                  <c:v>-0.83937059999999997</c:v>
                </c:pt>
                <c:pt idx="729">
                  <c:v>-0.87550989999999995</c:v>
                </c:pt>
                <c:pt idx="730">
                  <c:v>-0.91129899999999997</c:v>
                </c:pt>
                <c:pt idx="731">
                  <c:v>-0.9467236</c:v>
                </c:pt>
                <c:pt idx="732">
                  <c:v>-0.98176940000000001</c:v>
                </c:pt>
                <c:pt idx="733">
                  <c:v>-1.0164230000000001</c:v>
                </c:pt>
                <c:pt idx="734">
                  <c:v>-1.0506690000000001</c:v>
                </c:pt>
                <c:pt idx="735">
                  <c:v>-1.0844959999999999</c:v>
                </c:pt>
                <c:pt idx="736">
                  <c:v>-1.117888</c:v>
                </c:pt>
                <c:pt idx="737">
                  <c:v>-1.150833</c:v>
                </c:pt>
                <c:pt idx="738">
                  <c:v>-1.1833180000000001</c:v>
                </c:pt>
                <c:pt idx="739">
                  <c:v>-1.21533</c:v>
                </c:pt>
                <c:pt idx="740">
                  <c:v>-1.246856</c:v>
                </c:pt>
                <c:pt idx="741">
                  <c:v>-1.2778830000000001</c:v>
                </c:pt>
                <c:pt idx="742">
                  <c:v>-1.3083979999999999</c:v>
                </c:pt>
                <c:pt idx="743">
                  <c:v>-1.3383910000000001</c:v>
                </c:pt>
                <c:pt idx="744">
                  <c:v>-1.367848</c:v>
                </c:pt>
                <c:pt idx="745">
                  <c:v>-1.396757</c:v>
                </c:pt>
                <c:pt idx="746">
                  <c:v>-1.425109</c:v>
                </c:pt>
                <c:pt idx="747">
                  <c:v>-1.45289</c:v>
                </c:pt>
                <c:pt idx="748">
                  <c:v>-1.4800899999999999</c:v>
                </c:pt>
                <c:pt idx="749">
                  <c:v>-1.5066980000000001</c:v>
                </c:pt>
                <c:pt idx="750">
                  <c:v>-1.5327029999999999</c:v>
                </c:pt>
                <c:pt idx="751">
                  <c:v>-1.558095</c:v>
                </c:pt>
                <c:pt idx="752">
                  <c:v>-1.582864</c:v>
                </c:pt>
                <c:pt idx="753">
                  <c:v>-1.607</c:v>
                </c:pt>
                <c:pt idx="754">
                  <c:v>-1.630493</c:v>
                </c:pt>
                <c:pt idx="755">
                  <c:v>-1.6533329999999999</c:v>
                </c:pt>
                <c:pt idx="756">
                  <c:v>-1.675513</c:v>
                </c:pt>
                <c:pt idx="757">
                  <c:v>-1.697022</c:v>
                </c:pt>
                <c:pt idx="758">
                  <c:v>-1.7178519999999999</c:v>
                </c:pt>
                <c:pt idx="759">
                  <c:v>-1.7379960000000001</c:v>
                </c:pt>
                <c:pt idx="760">
                  <c:v>-1.757444</c:v>
                </c:pt>
                <c:pt idx="761">
                  <c:v>-1.776189</c:v>
                </c:pt>
                <c:pt idx="762">
                  <c:v>-1.7942229999999999</c:v>
                </c:pt>
                <c:pt idx="763">
                  <c:v>-1.8115399999999999</c:v>
                </c:pt>
                <c:pt idx="764">
                  <c:v>-1.8281320000000001</c:v>
                </c:pt>
                <c:pt idx="765">
                  <c:v>-1.843993</c:v>
                </c:pt>
                <c:pt idx="766">
                  <c:v>-1.8591169999999999</c:v>
                </c:pt>
                <c:pt idx="767">
                  <c:v>-1.873497</c:v>
                </c:pt>
                <c:pt idx="768">
                  <c:v>-1.887127</c:v>
                </c:pt>
                <c:pt idx="769">
                  <c:v>-1.9000030000000001</c:v>
                </c:pt>
                <c:pt idx="770">
                  <c:v>-1.912118</c:v>
                </c:pt>
                <c:pt idx="771">
                  <c:v>-1.9234690000000001</c:v>
                </c:pt>
                <c:pt idx="772">
                  <c:v>-1.93405</c:v>
                </c:pt>
                <c:pt idx="773">
                  <c:v>-1.9438580000000001</c:v>
                </c:pt>
                <c:pt idx="774">
                  <c:v>-1.952888</c:v>
                </c:pt>
                <c:pt idx="775">
                  <c:v>-1.9611369999999999</c:v>
                </c:pt>
                <c:pt idx="776">
                  <c:v>-1.968602</c:v>
                </c:pt>
                <c:pt idx="777">
                  <c:v>-1.975279</c:v>
                </c:pt>
                <c:pt idx="778">
                  <c:v>-1.981166</c:v>
                </c:pt>
                <c:pt idx="779">
                  <c:v>-1.9862610000000001</c:v>
                </c:pt>
                <c:pt idx="780">
                  <c:v>-1.990561</c:v>
                </c:pt>
                <c:pt idx="781">
                  <c:v>-1.9940640000000001</c:v>
                </c:pt>
                <c:pt idx="782">
                  <c:v>-1.9967710000000001</c:v>
                </c:pt>
                <c:pt idx="783">
                  <c:v>-1.998678</c:v>
                </c:pt>
                <c:pt idx="784">
                  <c:v>-1.9997860000000001</c:v>
                </c:pt>
                <c:pt idx="785">
                  <c:v>-2.0000939999999998</c:v>
                </c:pt>
                <c:pt idx="786">
                  <c:v>-1.9996020000000001</c:v>
                </c:pt>
                <c:pt idx="787">
                  <c:v>-1.99831</c:v>
                </c:pt>
                <c:pt idx="788">
                  <c:v>-1.996219</c:v>
                </c:pt>
                <c:pt idx="789">
                  <c:v>-1.99333</c:v>
                </c:pt>
                <c:pt idx="790">
                  <c:v>-1.9896430000000001</c:v>
                </c:pt>
                <c:pt idx="791">
                  <c:v>-1.98516</c:v>
                </c:pt>
                <c:pt idx="792">
                  <c:v>-1.9798830000000001</c:v>
                </c:pt>
                <c:pt idx="793">
                  <c:v>-1.973814</c:v>
                </c:pt>
                <c:pt idx="794">
                  <c:v>-1.9669559999999999</c:v>
                </c:pt>
                <c:pt idx="795">
                  <c:v>-1.959311</c:v>
                </c:pt>
                <c:pt idx="796">
                  <c:v>-1.950882</c:v>
                </c:pt>
                <c:pt idx="797">
                  <c:v>-1.941673</c:v>
                </c:pt>
                <c:pt idx="798">
                  <c:v>-1.9316869999999999</c:v>
                </c:pt>
                <c:pt idx="799">
                  <c:v>-1.9209290000000001</c:v>
                </c:pt>
                <c:pt idx="800">
                  <c:v>-1.909402</c:v>
                </c:pt>
                <c:pt idx="801">
                  <c:v>-1.897111</c:v>
                </c:pt>
                <c:pt idx="802">
                  <c:v>-1.884061</c:v>
                </c:pt>
                <c:pt idx="803">
                  <c:v>-1.870258</c:v>
                </c:pt>
                <c:pt idx="804">
                  <c:v>-1.855707</c:v>
                </c:pt>
                <c:pt idx="805">
                  <c:v>-1.840414</c:v>
                </c:pt>
                <c:pt idx="806">
                  <c:v>-1.824384</c:v>
                </c:pt>
                <c:pt idx="807">
                  <c:v>-1.8076239999999999</c:v>
                </c:pt>
                <c:pt idx="808">
                  <c:v>-1.7901419999999999</c:v>
                </c:pt>
                <c:pt idx="809">
                  <c:v>-1.771943</c:v>
                </c:pt>
                <c:pt idx="810">
                  <c:v>-1.753036</c:v>
                </c:pt>
                <c:pt idx="811">
                  <c:v>-1.733428</c:v>
                </c:pt>
                <c:pt idx="812">
                  <c:v>-1.7131259999999999</c:v>
                </c:pt>
                <c:pt idx="813">
                  <c:v>-1.6921379999999999</c:v>
                </c:pt>
                <c:pt idx="814">
                  <c:v>-1.670474</c:v>
                </c:pt>
                <c:pt idx="815">
                  <c:v>-1.648142</c:v>
                </c:pt>
                <c:pt idx="816">
                  <c:v>-1.625151</c:v>
                </c:pt>
                <c:pt idx="817">
                  <c:v>-1.6015090000000001</c:v>
                </c:pt>
                <c:pt idx="818">
                  <c:v>-1.5772269999999999</c:v>
                </c:pt>
                <c:pt idx="819">
                  <c:v>-1.552314</c:v>
                </c:pt>
                <c:pt idx="820">
                  <c:v>-1.52678</c:v>
                </c:pt>
                <c:pt idx="821">
                  <c:v>-1.5006360000000001</c:v>
                </c:pt>
                <c:pt idx="822">
                  <c:v>-1.4738910000000001</c:v>
                </c:pt>
                <c:pt idx="823">
                  <c:v>-1.446556</c:v>
                </c:pt>
                <c:pt idx="824">
                  <c:v>-1.4186430000000001</c:v>
                </c:pt>
                <c:pt idx="825">
                  <c:v>-1.390163</c:v>
                </c:pt>
                <c:pt idx="826">
                  <c:v>-1.3611260000000001</c:v>
                </c:pt>
                <c:pt idx="827">
                  <c:v>-1.331545</c:v>
                </c:pt>
                <c:pt idx="828">
                  <c:v>-1.301431</c:v>
                </c:pt>
                <c:pt idx="829">
                  <c:v>-1.270797</c:v>
                </c:pt>
                <c:pt idx="830">
                  <c:v>-1.239654</c:v>
                </c:pt>
                <c:pt idx="831">
                  <c:v>-1.208016</c:v>
                </c:pt>
                <c:pt idx="832">
                  <c:v>-1.175894</c:v>
                </c:pt>
                <c:pt idx="833">
                  <c:v>-1.143302</c:v>
                </c:pt>
                <c:pt idx="834">
                  <c:v>-1.1102529999999999</c:v>
                </c:pt>
                <c:pt idx="835">
                  <c:v>-1.076759</c:v>
                </c:pt>
                <c:pt idx="836">
                  <c:v>-1.042835</c:v>
                </c:pt>
                <c:pt idx="837">
                  <c:v>-1.008494</c:v>
                </c:pt>
                <c:pt idx="838">
                  <c:v>-0.97374950000000005</c:v>
                </c:pt>
                <c:pt idx="839">
                  <c:v>-0.93861530000000004</c:v>
                </c:pt>
                <c:pt idx="840">
                  <c:v>-0.90310570000000001</c:v>
                </c:pt>
                <c:pt idx="841">
                  <c:v>-0.86723490000000003</c:v>
                </c:pt>
                <c:pt idx="842">
                  <c:v>-0.83101709999999995</c:v>
                </c:pt>
                <c:pt idx="843">
                  <c:v>-0.79446700000000003</c:v>
                </c:pt>
                <c:pt idx="844">
                  <c:v>-0.75759909999999997</c:v>
                </c:pt>
                <c:pt idx="845">
                  <c:v>-0.72042810000000002</c:v>
                </c:pt>
                <c:pt idx="846">
                  <c:v>-0.68296900000000005</c:v>
                </c:pt>
                <c:pt idx="847">
                  <c:v>-0.6452367</c:v>
                </c:pt>
                <c:pt idx="848">
                  <c:v>-0.60724619999999996</c:v>
                </c:pt>
                <c:pt idx="849">
                  <c:v>-0.56901290000000004</c:v>
                </c:pt>
                <c:pt idx="850">
                  <c:v>-0.53055200000000002</c:v>
                </c:pt>
                <c:pt idx="851">
                  <c:v>-0.4918788</c:v>
                </c:pt>
                <c:pt idx="852">
                  <c:v>-0.45300889999999999</c:v>
                </c:pt>
                <c:pt idx="853">
                  <c:v>-0.41395779999999999</c:v>
                </c:pt>
                <c:pt idx="854">
                  <c:v>-0.37474109999999999</c:v>
                </c:pt>
                <c:pt idx="855">
                  <c:v>-0.33537450000000002</c:v>
                </c:pt>
                <c:pt idx="856">
                  <c:v>-0.29587370000000002</c:v>
                </c:pt>
                <c:pt idx="857">
                  <c:v>-0.2562546</c:v>
                </c:pt>
                <c:pt idx="858">
                  <c:v>-0.21653310000000001</c:v>
                </c:pt>
                <c:pt idx="859">
                  <c:v>-0.17672489999999999</c:v>
                </c:pt>
                <c:pt idx="860">
                  <c:v>-0.136846</c:v>
                </c:pt>
                <c:pt idx="861">
                  <c:v>-9.6912349999999994E-2</c:v>
                </c:pt>
                <c:pt idx="862">
                  <c:v>-5.6939959999999998E-2</c:v>
                </c:pt>
                <c:pt idx="863">
                  <c:v>-1.6944790000000001E-2</c:v>
                </c:pt>
                <c:pt idx="864">
                  <c:v>2.305716E-2</c:v>
                </c:pt>
                <c:pt idx="865">
                  <c:v>6.3049880000000003E-2</c:v>
                </c:pt>
                <c:pt idx="866">
                  <c:v>0.1030174</c:v>
                </c:pt>
                <c:pt idx="867">
                  <c:v>0.14294370000000001</c:v>
                </c:pt>
                <c:pt idx="868">
                  <c:v>0.1828128</c:v>
                </c:pt>
                <c:pt idx="869">
                  <c:v>0.2226088</c:v>
                </c:pt>
                <c:pt idx="870">
                  <c:v>0.26231579999999999</c:v>
                </c:pt>
                <c:pt idx="871">
                  <c:v>0.30191780000000001</c:v>
                </c:pt>
                <c:pt idx="872">
                  <c:v>0.34139900000000001</c:v>
                </c:pt>
                <c:pt idx="873">
                  <c:v>0.38074370000000002</c:v>
                </c:pt>
                <c:pt idx="874">
                  <c:v>0.41993609999999998</c:v>
                </c:pt>
                <c:pt idx="875">
                  <c:v>0.45896049999999999</c:v>
                </c:pt>
                <c:pt idx="876">
                  <c:v>0.4978014</c:v>
                </c:pt>
                <c:pt idx="877">
                  <c:v>0.53644309999999995</c:v>
                </c:pt>
                <c:pt idx="878">
                  <c:v>0.5748702</c:v>
                </c:pt>
                <c:pt idx="879">
                  <c:v>0.61306740000000004</c:v>
                </c:pt>
                <c:pt idx="880">
                  <c:v>0.65101940000000003</c:v>
                </c:pt>
                <c:pt idx="881">
                  <c:v>0.68871090000000001</c:v>
                </c:pt>
                <c:pt idx="882">
                  <c:v>0.72612699999999997</c:v>
                </c:pt>
                <c:pt idx="883">
                  <c:v>0.76325270000000001</c:v>
                </c:pt>
                <c:pt idx="884">
                  <c:v>0.80007300000000003</c:v>
                </c:pt>
                <c:pt idx="885">
                  <c:v>0.83657329999999996</c:v>
                </c:pt>
                <c:pt idx="886">
                  <c:v>0.87273900000000004</c:v>
                </c:pt>
                <c:pt idx="887">
                  <c:v>0.90855549999999996</c:v>
                </c:pt>
                <c:pt idx="888">
                  <c:v>0.94400859999999998</c:v>
                </c:pt>
                <c:pt idx="889">
                  <c:v>0.97908419999999996</c:v>
                </c:pt>
                <c:pt idx="890">
                  <c:v>1.013768</c:v>
                </c:pt>
                <c:pt idx="891">
                  <c:v>1.048046</c:v>
                </c:pt>
                <c:pt idx="892">
                  <c:v>1.081906</c:v>
                </c:pt>
                <c:pt idx="893">
                  <c:v>1.115332</c:v>
                </c:pt>
                <c:pt idx="894">
                  <c:v>1.148312</c:v>
                </c:pt>
                <c:pt idx="895">
                  <c:v>1.180833</c:v>
                </c:pt>
                <c:pt idx="896">
                  <c:v>1.212882</c:v>
                </c:pt>
                <c:pt idx="897">
                  <c:v>1.244445</c:v>
                </c:pt>
                <c:pt idx="898">
                  <c:v>1.2755110000000001</c:v>
                </c:pt>
                <c:pt idx="899">
                  <c:v>1.3060670000000001</c:v>
                </c:pt>
                <c:pt idx="900">
                  <c:v>1.3361000000000001</c:v>
                </c:pt>
                <c:pt idx="901">
                  <c:v>1.3655980000000001</c:v>
                </c:pt>
                <c:pt idx="902">
                  <c:v>1.3945510000000001</c:v>
                </c:pt>
                <c:pt idx="903">
                  <c:v>1.4229449999999999</c:v>
                </c:pt>
                <c:pt idx="904">
                  <c:v>1.450771</c:v>
                </c:pt>
                <c:pt idx="905">
                  <c:v>1.478016</c:v>
                </c:pt>
                <c:pt idx="906">
                  <c:v>1.50467</c:v>
                </c:pt>
                <c:pt idx="907">
                  <c:v>1.5307219999999999</c:v>
                </c:pt>
                <c:pt idx="908">
                  <c:v>1.5561609999999999</c:v>
                </c:pt>
                <c:pt idx="909">
                  <c:v>1.5809789999999999</c:v>
                </c:pt>
                <c:pt idx="910">
                  <c:v>1.6051629999999999</c:v>
                </c:pt>
                <c:pt idx="911">
                  <c:v>1.628706</c:v>
                </c:pt>
                <c:pt idx="912">
                  <c:v>1.651597</c:v>
                </c:pt>
                <c:pt idx="913">
                  <c:v>1.6738280000000001</c:v>
                </c:pt>
                <c:pt idx="914">
                  <c:v>1.695389</c:v>
                </c:pt>
                <c:pt idx="915">
                  <c:v>1.716272</c:v>
                </c:pt>
                <c:pt idx="916">
                  <c:v>1.736469</c:v>
                </c:pt>
                <c:pt idx="917">
                  <c:v>1.75597</c:v>
                </c:pt>
                <c:pt idx="918">
                  <c:v>1.77477</c:v>
                </c:pt>
                <c:pt idx="919">
                  <c:v>1.7928599999999999</c:v>
                </c:pt>
                <c:pt idx="920">
                  <c:v>1.8102320000000001</c:v>
                </c:pt>
                <c:pt idx="921">
                  <c:v>1.826881</c:v>
                </c:pt>
                <c:pt idx="922">
                  <c:v>1.8427979999999999</c:v>
                </c:pt>
                <c:pt idx="923">
                  <c:v>1.857979</c:v>
                </c:pt>
                <c:pt idx="924">
                  <c:v>1.8724160000000001</c:v>
                </c:pt>
                <c:pt idx="925">
                  <c:v>1.886104</c:v>
                </c:pt>
                <c:pt idx="926">
                  <c:v>1.899038</c:v>
                </c:pt>
                <c:pt idx="927">
                  <c:v>1.9112119999999999</c:v>
                </c:pt>
                <c:pt idx="928">
                  <c:v>1.9226220000000001</c:v>
                </c:pt>
                <c:pt idx="929">
                  <c:v>1.933263</c:v>
                </c:pt>
                <c:pt idx="930">
                  <c:v>1.94313</c:v>
                </c:pt>
                <c:pt idx="931">
                  <c:v>1.952221</c:v>
                </c:pt>
                <c:pt idx="932">
                  <c:v>1.9605300000000001</c:v>
                </c:pt>
                <c:pt idx="933">
                  <c:v>1.9680550000000001</c:v>
                </c:pt>
                <c:pt idx="934">
                  <c:v>1.974793</c:v>
                </c:pt>
                <c:pt idx="935">
                  <c:v>1.9807410000000001</c:v>
                </c:pt>
                <c:pt idx="936">
                  <c:v>1.9858960000000001</c:v>
                </c:pt>
                <c:pt idx="937">
                  <c:v>1.9902580000000001</c:v>
                </c:pt>
                <c:pt idx="938">
                  <c:v>1.9938229999999999</c:v>
                </c:pt>
                <c:pt idx="939">
                  <c:v>1.9965900000000001</c:v>
                </c:pt>
                <c:pt idx="940">
                  <c:v>1.998559</c:v>
                </c:pt>
                <c:pt idx="941">
                  <c:v>1.9997290000000001</c:v>
                </c:pt>
                <c:pt idx="942">
                  <c:v>2.0000990000000001</c:v>
                </c:pt>
                <c:pt idx="943">
                  <c:v>1.999668</c:v>
                </c:pt>
                <c:pt idx="944">
                  <c:v>1.9984379999999999</c:v>
                </c:pt>
                <c:pt idx="945">
                  <c:v>1.9964090000000001</c:v>
                </c:pt>
                <c:pt idx="946">
                  <c:v>1.9935799999999999</c:v>
                </c:pt>
                <c:pt idx="947">
                  <c:v>1.9899549999999999</c:v>
                </c:pt>
                <c:pt idx="948">
                  <c:v>1.985533</c:v>
                </c:pt>
                <c:pt idx="949">
                  <c:v>1.980318</c:v>
                </c:pt>
                <c:pt idx="950">
                  <c:v>1.97431</c:v>
                </c:pt>
                <c:pt idx="951">
                  <c:v>1.9675119999999999</c:v>
                </c:pt>
                <c:pt idx="952">
                  <c:v>1.959927</c:v>
                </c:pt>
                <c:pt idx="953">
                  <c:v>1.951559</c:v>
                </c:pt>
                <c:pt idx="954">
                  <c:v>1.94241</c:v>
                </c:pt>
                <c:pt idx="955">
                  <c:v>1.932483</c:v>
                </c:pt>
                <c:pt idx="956">
                  <c:v>1.9217839999999999</c:v>
                </c:pt>
                <c:pt idx="957">
                  <c:v>1.9103159999999999</c:v>
                </c:pt>
                <c:pt idx="958">
                  <c:v>1.8980840000000001</c:v>
                </c:pt>
                <c:pt idx="959">
                  <c:v>1.8850929999999999</c:v>
                </c:pt>
                <c:pt idx="960">
                  <c:v>1.871348</c:v>
                </c:pt>
                <c:pt idx="961">
                  <c:v>1.856854</c:v>
                </c:pt>
                <c:pt idx="962">
                  <c:v>1.8416170000000001</c:v>
                </c:pt>
                <c:pt idx="963">
                  <c:v>1.825644</c:v>
                </c:pt>
                <c:pt idx="964">
                  <c:v>1.8089409999999999</c:v>
                </c:pt>
                <c:pt idx="965">
                  <c:v>1.7915140000000001</c:v>
                </c:pt>
                <c:pt idx="966">
                  <c:v>1.7733699999999999</c:v>
                </c:pt>
                <c:pt idx="967">
                  <c:v>1.7545170000000001</c:v>
                </c:pt>
                <c:pt idx="968">
                  <c:v>1.7349619999999999</c:v>
                </c:pt>
                <c:pt idx="969">
                  <c:v>1.7147129999999999</c:v>
                </c:pt>
                <c:pt idx="970">
                  <c:v>1.6937789999999999</c:v>
                </c:pt>
                <c:pt idx="971">
                  <c:v>1.672166</c:v>
                </c:pt>
                <c:pt idx="972">
                  <c:v>1.649885</c:v>
                </c:pt>
                <c:pt idx="973">
                  <c:v>1.6269439999999999</c:v>
                </c:pt>
                <c:pt idx="974">
                  <c:v>1.603353</c:v>
                </c:pt>
                <c:pt idx="975">
                  <c:v>1.5791200000000001</c:v>
                </c:pt>
                <c:pt idx="976">
                  <c:v>1.5542549999999999</c:v>
                </c:pt>
                <c:pt idx="977">
                  <c:v>1.5287679999999999</c:v>
                </c:pt>
                <c:pt idx="978">
                  <c:v>1.50267</c:v>
                </c:pt>
                <c:pt idx="979">
                  <c:v>1.4759709999999999</c:v>
                </c:pt>
                <c:pt idx="980">
                  <c:v>1.448682</c:v>
                </c:pt>
                <c:pt idx="981">
                  <c:v>1.4208130000000001</c:v>
                </c:pt>
                <c:pt idx="982">
                  <c:v>1.3923760000000001</c:v>
                </c:pt>
                <c:pt idx="983">
                  <c:v>1.3633820000000001</c:v>
                </c:pt>
                <c:pt idx="984">
                  <c:v>1.333842</c:v>
                </c:pt>
                <c:pt idx="985">
                  <c:v>1.303769</c:v>
                </c:pt>
                <c:pt idx="986">
                  <c:v>1.273174</c:v>
                </c:pt>
                <c:pt idx="987">
                  <c:v>1.24207</c:v>
                </c:pt>
                <c:pt idx="988">
                  <c:v>1.2104699999999999</c:v>
                </c:pt>
                <c:pt idx="989">
                  <c:v>1.178385</c:v>
                </c:pt>
                <c:pt idx="990">
                  <c:v>1.145829</c:v>
                </c:pt>
                <c:pt idx="991">
                  <c:v>1.112814</c:v>
                </c:pt>
                <c:pt idx="992">
                  <c:v>1.0793550000000001</c:v>
                </c:pt>
                <c:pt idx="993">
                  <c:v>1.045463</c:v>
                </c:pt>
                <c:pt idx="994">
                  <c:v>1.011153</c:v>
                </c:pt>
                <c:pt idx="995">
                  <c:v>0.97643939999999996</c:v>
                </c:pt>
                <c:pt idx="996">
                  <c:v>0.94133480000000003</c:v>
                </c:pt>
                <c:pt idx="997">
                  <c:v>0.90585360000000004</c:v>
                </c:pt>
                <c:pt idx="998">
                  <c:v>0.87001010000000001</c:v>
                </c:pt>
                <c:pt idx="999">
                  <c:v>0.83381859999999997</c:v>
                </c:pt>
                <c:pt idx="1000">
                  <c:v>0.79729349999999999</c:v>
                </c:pt>
                <c:pt idx="1001">
                  <c:v>0.76044959999999995</c:v>
                </c:pt>
                <c:pt idx="1002">
                  <c:v>0.72330150000000004</c:v>
                </c:pt>
                <c:pt idx="1003">
                  <c:v>0.68586400000000003</c:v>
                </c:pt>
                <c:pt idx="1004">
                  <c:v>0.64815219999999996</c:v>
                </c:pt>
                <c:pt idx="1005">
                  <c:v>0.61018119999999998</c:v>
                </c:pt>
                <c:pt idx="1006">
                  <c:v>0.57196599999999997</c:v>
                </c:pt>
                <c:pt idx="1007">
                  <c:v>0.5335221</c:v>
                </c:pt>
                <c:pt idx="1008">
                  <c:v>0.49486469999999999</c:v>
                </c:pt>
                <c:pt idx="1009">
                  <c:v>0.45600940000000001</c:v>
                </c:pt>
                <c:pt idx="1010">
                  <c:v>0.4169717</c:v>
                </c:pt>
                <c:pt idx="1011">
                  <c:v>0.37776729999999997</c:v>
                </c:pt>
                <c:pt idx="1012">
                  <c:v>0.33841169999999998</c:v>
                </c:pt>
                <c:pt idx="1013">
                  <c:v>0.29892079999999999</c:v>
                </c:pt>
                <c:pt idx="1014">
                  <c:v>0.25931019999999999</c:v>
                </c:pt>
                <c:pt idx="1015">
                  <c:v>0.21959600000000001</c:v>
                </c:pt>
                <c:pt idx="1016">
                  <c:v>0.17979390000000001</c:v>
                </c:pt>
                <c:pt idx="1017">
                  <c:v>0.13991990000000001</c:v>
                </c:pt>
                <c:pt idx="1018">
                  <c:v>9.9989949999999994E-2</c:v>
                </c:pt>
                <c:pt idx="1019">
                  <c:v>6.0019980000000001E-2</c:v>
                </c:pt>
                <c:pt idx="1020">
                  <c:v>2.002601E-2</c:v>
                </c:pt>
                <c:pt idx="1021">
                  <c:v>-1.9975969999999999E-2</c:v>
                </c:pt>
                <c:pt idx="1022">
                  <c:v>-5.9969969999999997E-2</c:v>
                </c:pt>
                <c:pt idx="1023">
                  <c:v>-9.9939970000000003E-2</c:v>
                </c:pt>
                <c:pt idx="1024">
                  <c:v>-0.13986999999999999</c:v>
                </c:pt>
                <c:pt idx="1025">
                  <c:v>-0.17974409999999999</c:v>
                </c:pt>
                <c:pt idx="1026">
                  <c:v>-0.2195463</c:v>
                </c:pt>
                <c:pt idx="1027">
                  <c:v>-0.25926070000000001</c:v>
                </c:pt>
                <c:pt idx="1028">
                  <c:v>-0.29887130000000001</c:v>
                </c:pt>
                <c:pt idx="1029">
                  <c:v>-0.33836240000000001</c:v>
                </c:pt>
                <c:pt idx="1030">
                  <c:v>-0.3777182</c:v>
                </c:pt>
                <c:pt idx="1031">
                  <c:v>-0.41692289999999999</c:v>
                </c:pt>
                <c:pt idx="1032">
                  <c:v>-0.4559608</c:v>
                </c:pt>
                <c:pt idx="1033">
                  <c:v>-0.49481629999999999</c:v>
                </c:pt>
                <c:pt idx="1034">
                  <c:v>-0.53347389999999995</c:v>
                </c:pt>
                <c:pt idx="1035">
                  <c:v>-0.57191809999999998</c:v>
                </c:pt>
                <c:pt idx="1036">
                  <c:v>-0.61013360000000005</c:v>
                </c:pt>
                <c:pt idx="1037">
                  <c:v>-0.64810500000000004</c:v>
                </c:pt>
                <c:pt idx="1038">
                  <c:v>-0.68581709999999996</c:v>
                </c:pt>
                <c:pt idx="1039">
                  <c:v>-0.72325490000000003</c:v>
                </c:pt>
                <c:pt idx="1040">
                  <c:v>-0.76040350000000001</c:v>
                </c:pt>
                <c:pt idx="1041">
                  <c:v>-0.79724779999999995</c:v>
                </c:pt>
                <c:pt idx="1042">
                  <c:v>-0.83377330000000005</c:v>
                </c:pt>
                <c:pt idx="1043">
                  <c:v>-0.86996519999999999</c:v>
                </c:pt>
                <c:pt idx="1044">
                  <c:v>-0.90580919999999998</c:v>
                </c:pt>
                <c:pt idx="1045">
                  <c:v>-0.94129079999999998</c:v>
                </c:pt>
                <c:pt idx="1046">
                  <c:v>-0.97639589999999998</c:v>
                </c:pt>
                <c:pt idx="1047">
                  <c:v>-1.01111</c:v>
                </c:pt>
                <c:pt idx="1048">
                  <c:v>-1.0454209999999999</c:v>
                </c:pt>
                <c:pt idx="1049">
                  <c:v>-1.079312</c:v>
                </c:pt>
                <c:pt idx="1050">
                  <c:v>-1.112773</c:v>
                </c:pt>
                <c:pt idx="1051">
                  <c:v>-1.145788</c:v>
                </c:pt>
                <c:pt idx="1052">
                  <c:v>-1.178345</c:v>
                </c:pt>
                <c:pt idx="1053">
                  <c:v>-1.2104299999999999</c:v>
                </c:pt>
                <c:pt idx="1054">
                  <c:v>-1.2420310000000001</c:v>
                </c:pt>
                <c:pt idx="1055">
                  <c:v>-1.273136</c:v>
                </c:pt>
                <c:pt idx="1056">
                  <c:v>-1.303731</c:v>
                </c:pt>
                <c:pt idx="1057">
                  <c:v>-1.3338049999999999</c:v>
                </c:pt>
                <c:pt idx="1058">
                  <c:v>-1.363345</c:v>
                </c:pt>
                <c:pt idx="1059">
                  <c:v>-1.3923399999999999</c:v>
                </c:pt>
                <c:pt idx="1060">
                  <c:v>-1.4207780000000001</c:v>
                </c:pt>
                <c:pt idx="1061">
                  <c:v>-1.448647</c:v>
                </c:pt>
                <c:pt idx="1062">
                  <c:v>-1.475938</c:v>
                </c:pt>
                <c:pt idx="1063">
                  <c:v>-1.502637</c:v>
                </c:pt>
                <c:pt idx="1064">
                  <c:v>-1.5287360000000001</c:v>
                </c:pt>
                <c:pt idx="1065">
                  <c:v>-1.5542229999999999</c:v>
                </c:pt>
                <c:pt idx="1066">
                  <c:v>-1.579089</c:v>
                </c:pt>
                <c:pt idx="1067">
                  <c:v>-1.6033230000000001</c:v>
                </c:pt>
                <c:pt idx="1068">
                  <c:v>-1.6269149999999999</c:v>
                </c:pt>
                <c:pt idx="1069">
                  <c:v>-1.6498569999999999</c:v>
                </c:pt>
                <c:pt idx="1070">
                  <c:v>-1.672139</c:v>
                </c:pt>
                <c:pt idx="1071">
                  <c:v>-1.6937519999999999</c:v>
                </c:pt>
                <c:pt idx="1072">
                  <c:v>-1.714688</c:v>
                </c:pt>
                <c:pt idx="1073">
                  <c:v>-1.734937</c:v>
                </c:pt>
                <c:pt idx="1074">
                  <c:v>-1.7544930000000001</c:v>
                </c:pt>
                <c:pt idx="1075">
                  <c:v>-1.773347</c:v>
                </c:pt>
                <c:pt idx="1076">
                  <c:v>-1.7914920000000001</c:v>
                </c:pt>
                <c:pt idx="1077">
                  <c:v>-1.8089189999999999</c:v>
                </c:pt>
                <c:pt idx="1078">
                  <c:v>-1.8256239999999999</c:v>
                </c:pt>
                <c:pt idx="1079">
                  <c:v>-1.8415980000000001</c:v>
                </c:pt>
                <c:pt idx="1080">
                  <c:v>-1.856835</c:v>
                </c:pt>
                <c:pt idx="1081">
                  <c:v>-1.8713299999999999</c:v>
                </c:pt>
                <c:pt idx="1082">
                  <c:v>-1.8850769999999999</c:v>
                </c:pt>
                <c:pt idx="1083">
                  <c:v>-1.898069</c:v>
                </c:pt>
                <c:pt idx="1084">
                  <c:v>-1.9103019999999999</c:v>
                </c:pt>
                <c:pt idx="1085">
                  <c:v>-1.9217709999999999</c:v>
                </c:pt>
                <c:pt idx="1086">
                  <c:v>-1.932471</c:v>
                </c:pt>
                <c:pt idx="1087">
                  <c:v>-1.9423980000000001</c:v>
                </c:pt>
                <c:pt idx="1088">
                  <c:v>-1.9515480000000001</c:v>
                </c:pt>
                <c:pt idx="1089">
                  <c:v>-1.959918</c:v>
                </c:pt>
                <c:pt idx="1090">
                  <c:v>-1.967503</c:v>
                </c:pt>
                <c:pt idx="1091">
                  <c:v>-1.974302</c:v>
                </c:pt>
                <c:pt idx="1092">
                  <c:v>-1.9803109999999999</c:v>
                </c:pt>
                <c:pt idx="1093">
                  <c:v>-1.985527</c:v>
                </c:pt>
                <c:pt idx="1094">
                  <c:v>-1.9899500000000001</c:v>
                </c:pt>
                <c:pt idx="1095">
                  <c:v>-1.9935769999999999</c:v>
                </c:pt>
                <c:pt idx="1096">
                  <c:v>-1.9964059999999999</c:v>
                </c:pt>
                <c:pt idx="1097">
                  <c:v>-1.9984360000000001</c:v>
                </c:pt>
                <c:pt idx="1098">
                  <c:v>-1.999668</c:v>
                </c:pt>
                <c:pt idx="1099">
                  <c:v>-2.0000990000000001</c:v>
                </c:pt>
                <c:pt idx="1100">
                  <c:v>-1.99973</c:v>
                </c:pt>
                <c:pt idx="1101">
                  <c:v>-1.9985619999999999</c:v>
                </c:pt>
                <c:pt idx="1102">
                  <c:v>-1.996594</c:v>
                </c:pt>
                <c:pt idx="1103">
                  <c:v>-1.993827</c:v>
                </c:pt>
                <c:pt idx="1104">
                  <c:v>-1.9902629999999999</c:v>
                </c:pt>
                <c:pt idx="1105">
                  <c:v>-1.9859020000000001</c:v>
                </c:pt>
                <c:pt idx="1106">
                  <c:v>-1.980748</c:v>
                </c:pt>
                <c:pt idx="1107">
                  <c:v>-1.974801</c:v>
                </c:pt>
                <c:pt idx="1108">
                  <c:v>-1.968064</c:v>
                </c:pt>
                <c:pt idx="1109">
                  <c:v>-1.9605399999999999</c:v>
                </c:pt>
                <c:pt idx="1110">
                  <c:v>-1.952232</c:v>
                </c:pt>
                <c:pt idx="1111">
                  <c:v>-1.9431419999999999</c:v>
                </c:pt>
                <c:pt idx="1112">
                  <c:v>-1.933276</c:v>
                </c:pt>
                <c:pt idx="1113">
                  <c:v>-1.922636</c:v>
                </c:pt>
                <c:pt idx="1114">
                  <c:v>-1.911227</c:v>
                </c:pt>
                <c:pt idx="1115">
                  <c:v>-1.899054</c:v>
                </c:pt>
                <c:pt idx="1116">
                  <c:v>-1.8861209999999999</c:v>
                </c:pt>
                <c:pt idx="1117">
                  <c:v>-1.8724339999999999</c:v>
                </c:pt>
                <c:pt idx="1118">
                  <c:v>-1.8579969999999999</c:v>
                </c:pt>
                <c:pt idx="1119">
                  <c:v>-1.8428180000000001</c:v>
                </c:pt>
                <c:pt idx="1120">
                  <c:v>-1.8269010000000001</c:v>
                </c:pt>
                <c:pt idx="1121">
                  <c:v>-1.810254</c:v>
                </c:pt>
                <c:pt idx="1122">
                  <c:v>-1.7928820000000001</c:v>
                </c:pt>
                <c:pt idx="1123">
                  <c:v>-1.7747930000000001</c:v>
                </c:pt>
                <c:pt idx="1124">
                  <c:v>-1.755995</c:v>
                </c:pt>
                <c:pt idx="1125">
                  <c:v>-1.736494</c:v>
                </c:pt>
                <c:pt idx="1126">
                  <c:v>-1.7162980000000001</c:v>
                </c:pt>
                <c:pt idx="1127">
                  <c:v>-1.695416</c:v>
                </c:pt>
                <c:pt idx="1128">
                  <c:v>-1.673856</c:v>
                </c:pt>
                <c:pt idx="1129">
                  <c:v>-1.651626</c:v>
                </c:pt>
                <c:pt idx="1130">
                  <c:v>-1.628736</c:v>
                </c:pt>
                <c:pt idx="1131">
                  <c:v>-1.605194</c:v>
                </c:pt>
                <c:pt idx="1132">
                  <c:v>-1.58101</c:v>
                </c:pt>
                <c:pt idx="1133">
                  <c:v>-1.5561929999999999</c:v>
                </c:pt>
                <c:pt idx="1134">
                  <c:v>-1.5307539999999999</c:v>
                </c:pt>
                <c:pt idx="1135">
                  <c:v>-1.5047029999999999</c:v>
                </c:pt>
                <c:pt idx="1136">
                  <c:v>-1.4780500000000001</c:v>
                </c:pt>
                <c:pt idx="1137">
                  <c:v>-1.4508049999999999</c:v>
                </c:pt>
                <c:pt idx="1138">
                  <c:v>-1.4229810000000001</c:v>
                </c:pt>
                <c:pt idx="1139">
                  <c:v>-1.394587</c:v>
                </c:pt>
                <c:pt idx="1140">
                  <c:v>-1.3656349999999999</c:v>
                </c:pt>
                <c:pt idx="1141">
                  <c:v>-1.3361369999999999</c:v>
                </c:pt>
                <c:pt idx="1142">
                  <c:v>-1.3061050000000001</c:v>
                </c:pt>
                <c:pt idx="1143">
                  <c:v>-1.27555</c:v>
                </c:pt>
                <c:pt idx="1144">
                  <c:v>-1.2444850000000001</c:v>
                </c:pt>
                <c:pt idx="1145">
                  <c:v>-1.2129220000000001</c:v>
                </c:pt>
                <c:pt idx="1146">
                  <c:v>-1.180874</c:v>
                </c:pt>
                <c:pt idx="1147">
                  <c:v>-1.148353</c:v>
                </c:pt>
                <c:pt idx="1148">
                  <c:v>-1.1153740000000001</c:v>
                </c:pt>
                <c:pt idx="1149">
                  <c:v>-1.0819479999999999</c:v>
                </c:pt>
                <c:pt idx="1150">
                  <c:v>-1.048089</c:v>
                </c:pt>
                <c:pt idx="1151">
                  <c:v>-1.013811</c:v>
                </c:pt>
                <c:pt idx="1152">
                  <c:v>-0.97912779999999999</c:v>
                </c:pt>
                <c:pt idx="1153">
                  <c:v>-0.94405280000000003</c:v>
                </c:pt>
                <c:pt idx="1154">
                  <c:v>-0.90860010000000002</c:v>
                </c:pt>
                <c:pt idx="1155">
                  <c:v>-0.872784</c:v>
                </c:pt>
                <c:pt idx="1156">
                  <c:v>-0.83661870000000005</c:v>
                </c:pt>
                <c:pt idx="1157">
                  <c:v>-0.80011880000000002</c:v>
                </c:pt>
                <c:pt idx="1158">
                  <c:v>-0.7632989</c:v>
                </c:pt>
                <c:pt idx="1159">
                  <c:v>-0.72617359999999997</c:v>
                </c:pt>
                <c:pt idx="1160">
                  <c:v>-0.68875790000000003</c:v>
                </c:pt>
                <c:pt idx="1161">
                  <c:v>-0.6510667</c:v>
                </c:pt>
                <c:pt idx="1162">
                  <c:v>-0.61311499999999997</c:v>
                </c:pt>
                <c:pt idx="1163">
                  <c:v>-0.57491809999999999</c:v>
                </c:pt>
                <c:pt idx="1164">
                  <c:v>-0.53649119999999995</c:v>
                </c:pt>
                <c:pt idx="1165">
                  <c:v>-0.49784980000000001</c:v>
                </c:pt>
                <c:pt idx="1166">
                  <c:v>-0.45900920000000001</c:v>
                </c:pt>
                <c:pt idx="1167">
                  <c:v>-0.419985</c:v>
                </c:pt>
                <c:pt idx="1168">
                  <c:v>-0.38079279999999999</c:v>
                </c:pt>
                <c:pt idx="1169">
                  <c:v>-0.34144819999999998</c:v>
                </c:pt>
                <c:pt idx="1170">
                  <c:v>-0.30196709999999999</c:v>
                </c:pt>
                <c:pt idx="1171">
                  <c:v>-0.26236530000000002</c:v>
                </c:pt>
                <c:pt idx="1172">
                  <c:v>-0.22265840000000001</c:v>
                </c:pt>
                <c:pt idx="1173">
                  <c:v>-0.18286250000000001</c:v>
                </c:pt>
                <c:pt idx="1174">
                  <c:v>-0.1429935</c:v>
                </c:pt>
                <c:pt idx="1175">
                  <c:v>-0.1030672</c:v>
                </c:pt>
                <c:pt idx="1176">
                  <c:v>-6.3099769999999999E-2</c:v>
                </c:pt>
                <c:pt idx="1177">
                  <c:v>-2.310707E-2</c:v>
                </c:pt>
                <c:pt idx="1178">
                  <c:v>1.6894880000000001E-2</c:v>
                </c:pt>
                <c:pt idx="1179">
                  <c:v>5.6890080000000003E-2</c:v>
                </c:pt>
                <c:pt idx="1180">
                  <c:v>9.6862509999999999E-2</c:v>
                </c:pt>
                <c:pt idx="1181">
                  <c:v>0.13679620000000001</c:v>
                </c:pt>
                <c:pt idx="1182">
                  <c:v>0.1766752</c:v>
                </c:pt>
                <c:pt idx="1183">
                  <c:v>0.2164835</c:v>
                </c:pt>
                <c:pt idx="1184">
                  <c:v>0.25620520000000002</c:v>
                </c:pt>
                <c:pt idx="1185">
                  <c:v>0.29582439999999999</c:v>
                </c:pt>
                <c:pt idx="1186">
                  <c:v>0.33532529999999999</c:v>
                </c:pt>
                <c:pt idx="1187">
                  <c:v>0.37469209999999997</c:v>
                </c:pt>
                <c:pt idx="1188">
                  <c:v>0.41390900000000003</c:v>
                </c:pt>
                <c:pt idx="1189">
                  <c:v>0.45296029999999998</c:v>
                </c:pt>
                <c:pt idx="1190">
                  <c:v>0.4918304</c:v>
                </c:pt>
                <c:pt idx="1191">
                  <c:v>0.53050390000000003</c:v>
                </c:pt>
                <c:pt idx="1192">
                  <c:v>0.5689651</c:v>
                </c:pt>
                <c:pt idx="1193">
                  <c:v>0.60719869999999998</c:v>
                </c:pt>
                <c:pt idx="1194">
                  <c:v>0.64518949999999997</c:v>
                </c:pt>
                <c:pt idx="1195">
                  <c:v>0.68292209999999998</c:v>
                </c:pt>
                <c:pt idx="1196">
                  <c:v>0.72038159999999996</c:v>
                </c:pt>
                <c:pt idx="1197">
                  <c:v>0.75755300000000003</c:v>
                </c:pt>
                <c:pt idx="1198">
                  <c:v>0.7944213</c:v>
                </c:pt>
                <c:pt idx="1199">
                  <c:v>0.83097189999999999</c:v>
                </c:pt>
                <c:pt idx="1200">
                  <c:v>0.86719009999999996</c:v>
                </c:pt>
                <c:pt idx="1201">
                  <c:v>0.90306129999999996</c:v>
                </c:pt>
                <c:pt idx="1202">
                  <c:v>0.93857139999999994</c:v>
                </c:pt>
                <c:pt idx="1203">
                  <c:v>0.97370599999999996</c:v>
                </c:pt>
                <c:pt idx="1204">
                  <c:v>1.008451</c:v>
                </c:pt>
                <c:pt idx="1205">
                  <c:v>1.0427930000000001</c:v>
                </c:pt>
                <c:pt idx="1206">
                  <c:v>1.0767180000000001</c:v>
                </c:pt>
                <c:pt idx="1207">
                  <c:v>1.110212</c:v>
                </c:pt>
                <c:pt idx="1208">
                  <c:v>1.143262</c:v>
                </c:pt>
                <c:pt idx="1209">
                  <c:v>1.175854</c:v>
                </c:pt>
                <c:pt idx="1210">
                  <c:v>1.2079759999999999</c:v>
                </c:pt>
                <c:pt idx="1211">
                  <c:v>1.2396160000000001</c:v>
                </c:pt>
                <c:pt idx="1212">
                  <c:v>1.270759</c:v>
                </c:pt>
                <c:pt idx="1213">
                  <c:v>1.3013939999999999</c:v>
                </c:pt>
                <c:pt idx="1214">
                  <c:v>1.3315079999999999</c:v>
                </c:pt>
                <c:pt idx="1215">
                  <c:v>1.3610899999999999</c:v>
                </c:pt>
                <c:pt idx="1216">
                  <c:v>1.3901269999999999</c:v>
                </c:pt>
                <c:pt idx="1217">
                  <c:v>1.4186080000000001</c:v>
                </c:pt>
                <c:pt idx="1218">
                  <c:v>1.4465220000000001</c:v>
                </c:pt>
                <c:pt idx="1219">
                  <c:v>1.473857</c:v>
                </c:pt>
                <c:pt idx="1220">
                  <c:v>1.5006029999999999</c:v>
                </c:pt>
                <c:pt idx="1221">
                  <c:v>1.526748</c:v>
                </c:pt>
                <c:pt idx="1222">
                  <c:v>1.5522830000000001</c:v>
                </c:pt>
                <c:pt idx="1223">
                  <c:v>1.577197</c:v>
                </c:pt>
                <c:pt idx="1224">
                  <c:v>1.60148</c:v>
                </c:pt>
                <c:pt idx="1225">
                  <c:v>1.625122</c:v>
                </c:pt>
                <c:pt idx="1226">
                  <c:v>1.6481140000000001</c:v>
                </c:pt>
                <c:pt idx="1227">
                  <c:v>1.670447</c:v>
                </c:pt>
                <c:pt idx="1228">
                  <c:v>1.6921120000000001</c:v>
                </c:pt>
                <c:pt idx="1229">
                  <c:v>1.7131000000000001</c:v>
                </c:pt>
                <c:pt idx="1230">
                  <c:v>1.733403</c:v>
                </c:pt>
                <c:pt idx="1231">
                  <c:v>1.7530129999999999</c:v>
                </c:pt>
                <c:pt idx="1232">
                  <c:v>1.7719210000000001</c:v>
                </c:pt>
                <c:pt idx="1233">
                  <c:v>1.7901199999999999</c:v>
                </c:pt>
                <c:pt idx="1234">
                  <c:v>1.807604</c:v>
                </c:pt>
                <c:pt idx="1235">
                  <c:v>1.8243640000000001</c:v>
                </c:pt>
                <c:pt idx="1236">
                  <c:v>1.8403940000000001</c:v>
                </c:pt>
                <c:pt idx="1237">
                  <c:v>1.8556889999999999</c:v>
                </c:pt>
                <c:pt idx="1238">
                  <c:v>1.870241</c:v>
                </c:pt>
                <c:pt idx="1239">
                  <c:v>1.884045</c:v>
                </c:pt>
                <c:pt idx="1240">
                  <c:v>1.8970959999999999</c:v>
                </c:pt>
                <c:pt idx="1241">
                  <c:v>1.9093869999999999</c:v>
                </c:pt>
                <c:pt idx="1242">
                  <c:v>1.9209149999999999</c:v>
                </c:pt>
                <c:pt idx="1243">
                  <c:v>1.931675</c:v>
                </c:pt>
                <c:pt idx="1244">
                  <c:v>1.9416610000000001</c:v>
                </c:pt>
                <c:pt idx="1245">
                  <c:v>1.9508719999999999</c:v>
                </c:pt>
                <c:pt idx="1246">
                  <c:v>1.959301</c:v>
                </c:pt>
                <c:pt idx="1247">
                  <c:v>1.966947</c:v>
                </c:pt>
                <c:pt idx="1248">
                  <c:v>1.9738070000000001</c:v>
                </c:pt>
                <c:pt idx="1249">
                  <c:v>1.9798770000000001</c:v>
                </c:pt>
                <c:pt idx="1250">
                  <c:v>1.9851540000000001</c:v>
                </c:pt>
                <c:pt idx="1251">
                  <c:v>1.989638</c:v>
                </c:pt>
                <c:pt idx="1252">
                  <c:v>1.9933259999999999</c:v>
                </c:pt>
                <c:pt idx="1253">
                  <c:v>1.9962169999999999</c:v>
                </c:pt>
                <c:pt idx="1254">
                  <c:v>1.9983089999999999</c:v>
                </c:pt>
                <c:pt idx="1255">
                  <c:v>1.9996020000000001</c:v>
                </c:pt>
                <c:pt idx="1256">
                  <c:v>2.000095</c:v>
                </c:pt>
                <c:pt idx="1257">
                  <c:v>1.9997879999999999</c:v>
                </c:pt>
                <c:pt idx="1258">
                  <c:v>1.9986809999999999</c:v>
                </c:pt>
                <c:pt idx="1259">
                  <c:v>1.996774</c:v>
                </c:pt>
                <c:pt idx="1260">
                  <c:v>1.9940690000000001</c:v>
                </c:pt>
                <c:pt idx="1261">
                  <c:v>1.9905660000000001</c:v>
                </c:pt>
                <c:pt idx="1262">
                  <c:v>1.986267</c:v>
                </c:pt>
                <c:pt idx="1263">
                  <c:v>1.9811730000000001</c:v>
                </c:pt>
                <c:pt idx="1264">
                  <c:v>1.975287</c:v>
                </c:pt>
                <c:pt idx="1265">
                  <c:v>1.9686110000000001</c:v>
                </c:pt>
                <c:pt idx="1266">
                  <c:v>1.9611479999999999</c:v>
                </c:pt>
                <c:pt idx="1267">
                  <c:v>1.9528989999999999</c:v>
                </c:pt>
                <c:pt idx="1268">
                  <c:v>1.94387</c:v>
                </c:pt>
                <c:pt idx="1269">
                  <c:v>1.934064</c:v>
                </c:pt>
                <c:pt idx="1270">
                  <c:v>1.9234830000000001</c:v>
                </c:pt>
                <c:pt idx="1271">
                  <c:v>1.9121330000000001</c:v>
                </c:pt>
                <c:pt idx="1272">
                  <c:v>1.9000189999999999</c:v>
                </c:pt>
                <c:pt idx="1273">
                  <c:v>1.8871439999999999</c:v>
                </c:pt>
                <c:pt idx="1274">
                  <c:v>1.873515</c:v>
                </c:pt>
                <c:pt idx="1275">
                  <c:v>1.8591359999999999</c:v>
                </c:pt>
                <c:pt idx="1276">
                  <c:v>1.8440129999999999</c:v>
                </c:pt>
                <c:pt idx="1277">
                  <c:v>1.8281529999999999</c:v>
                </c:pt>
                <c:pt idx="1278">
                  <c:v>1.8115619999999999</c:v>
                </c:pt>
                <c:pt idx="1279">
                  <c:v>1.794246</c:v>
                </c:pt>
                <c:pt idx="1280">
                  <c:v>1.7762119999999999</c:v>
                </c:pt>
                <c:pt idx="1281">
                  <c:v>1.757468</c:v>
                </c:pt>
                <c:pt idx="1282">
                  <c:v>1.7380199999999999</c:v>
                </c:pt>
                <c:pt idx="1283">
                  <c:v>1.717878</c:v>
                </c:pt>
                <c:pt idx="1284">
                  <c:v>1.6970479999999999</c:v>
                </c:pt>
                <c:pt idx="1285">
                  <c:v>1.67554</c:v>
                </c:pt>
                <c:pt idx="1286">
                  <c:v>1.6533610000000001</c:v>
                </c:pt>
                <c:pt idx="1287">
                  <c:v>1.630522</c:v>
                </c:pt>
                <c:pt idx="1288">
                  <c:v>1.607029</c:v>
                </c:pt>
                <c:pt idx="1289">
                  <c:v>1.582894</c:v>
                </c:pt>
                <c:pt idx="1290">
                  <c:v>1.5581259999999999</c:v>
                </c:pt>
                <c:pt idx="1291">
                  <c:v>1.532735</c:v>
                </c:pt>
                <c:pt idx="1292">
                  <c:v>1.506731</c:v>
                </c:pt>
                <c:pt idx="1293">
                  <c:v>1.4801230000000001</c:v>
                </c:pt>
                <c:pt idx="1294">
                  <c:v>1.4529240000000001</c:v>
                </c:pt>
                <c:pt idx="1295">
                  <c:v>1.425144</c:v>
                </c:pt>
                <c:pt idx="1296">
                  <c:v>1.396793</c:v>
                </c:pt>
                <c:pt idx="1297">
                  <c:v>1.3678840000000001</c:v>
                </c:pt>
                <c:pt idx="1298">
                  <c:v>1.338428</c:v>
                </c:pt>
                <c:pt idx="1299">
                  <c:v>1.3084359999999999</c:v>
                </c:pt>
                <c:pt idx="1300">
                  <c:v>1.2779210000000001</c:v>
                </c:pt>
                <c:pt idx="1301">
                  <c:v>1.2468950000000001</c:v>
                </c:pt>
                <c:pt idx="1302">
                  <c:v>1.2153700000000001</c:v>
                </c:pt>
                <c:pt idx="1303">
                  <c:v>1.183359</c:v>
                </c:pt>
                <c:pt idx="1304">
                  <c:v>1.150874</c:v>
                </c:pt>
                <c:pt idx="1305">
                  <c:v>1.1179300000000001</c:v>
                </c:pt>
                <c:pt idx="1306">
                  <c:v>1.084538</c:v>
                </c:pt>
                <c:pt idx="1307">
                  <c:v>1.0507120000000001</c:v>
                </c:pt>
                <c:pt idx="1308">
                  <c:v>1.0164660000000001</c:v>
                </c:pt>
                <c:pt idx="1309">
                  <c:v>0.98181309999999999</c:v>
                </c:pt>
                <c:pt idx="1310">
                  <c:v>0.94676769999999999</c:v>
                </c:pt>
                <c:pt idx="1311">
                  <c:v>0.91134360000000003</c:v>
                </c:pt>
                <c:pt idx="1312">
                  <c:v>0.87555499999999997</c:v>
                </c:pt>
                <c:pt idx="1313">
                  <c:v>0.8394161</c:v>
                </c:pt>
                <c:pt idx="1314">
                  <c:v>0.80294140000000003</c:v>
                </c:pt>
                <c:pt idx="1315">
                  <c:v>0.76614559999999998</c:v>
                </c:pt>
                <c:pt idx="1316">
                  <c:v>0.72904340000000001</c:v>
                </c:pt>
                <c:pt idx="1317">
                  <c:v>0.69164950000000003</c:v>
                </c:pt>
                <c:pt idx="1318">
                  <c:v>0.65397890000000003</c:v>
                </c:pt>
                <c:pt idx="1319">
                  <c:v>0.61604680000000001</c:v>
                </c:pt>
                <c:pt idx="1320">
                  <c:v>0.57786820000000005</c:v>
                </c:pt>
                <c:pt idx="1321">
                  <c:v>0.53945849999999995</c:v>
                </c:pt>
                <c:pt idx="1322">
                  <c:v>0.50083299999999997</c:v>
                </c:pt>
                <c:pt idx="1323">
                  <c:v>0.46200720000000001</c:v>
                </c:pt>
                <c:pt idx="1324">
                  <c:v>0.4229966</c:v>
                </c:pt>
                <c:pt idx="1325">
                  <c:v>0.38381680000000001</c:v>
                </c:pt>
                <c:pt idx="1326">
                  <c:v>0.3444834</c:v>
                </c:pt>
                <c:pt idx="1327">
                  <c:v>0.30501230000000001</c:v>
                </c:pt>
                <c:pt idx="1328">
                  <c:v>0.26541910000000002</c:v>
                </c:pt>
                <c:pt idx="1329">
                  <c:v>0.2257198</c:v>
                </c:pt>
                <c:pt idx="1330">
                  <c:v>0.18593019999999999</c:v>
                </c:pt>
                <c:pt idx="1331">
                  <c:v>0.14606620000000001</c:v>
                </c:pt>
                <c:pt idx="1332">
                  <c:v>0.1061438</c:v>
                </c:pt>
                <c:pt idx="1333">
                  <c:v>6.6178979999999998E-2</c:v>
                </c:pt>
                <c:pt idx="1334">
                  <c:v>2.618765E-2</c:v>
                </c:pt>
                <c:pt idx="1335">
                  <c:v>-1.3814150000000001E-2</c:v>
                </c:pt>
                <c:pt idx="1336">
                  <c:v>-5.3810429999999999E-2</c:v>
                </c:pt>
                <c:pt idx="1337">
                  <c:v>-9.3785170000000001E-2</c:v>
                </c:pt>
                <c:pt idx="1338">
                  <c:v>-0.13372239999999999</c:v>
                </c:pt>
                <c:pt idx="1339">
                  <c:v>-0.17360619999999999</c:v>
                </c:pt>
                <c:pt idx="1340">
                  <c:v>-0.21342050000000001</c:v>
                </c:pt>
                <c:pt idx="1341">
                  <c:v>-0.25314940000000002</c:v>
                </c:pt>
                <c:pt idx="1342">
                  <c:v>-0.29277710000000001</c:v>
                </c:pt>
                <c:pt idx="1343">
                  <c:v>-0.33228760000000002</c:v>
                </c:pt>
                <c:pt idx="1344">
                  <c:v>-0.37166529999999998</c:v>
                </c:pt>
                <c:pt idx="1345">
                  <c:v>-0.41089429999999999</c:v>
                </c:pt>
                <c:pt idx="1346">
                  <c:v>-0.44995889999999999</c:v>
                </c:pt>
                <c:pt idx="1347">
                  <c:v>-0.48884349999999999</c:v>
                </c:pt>
                <c:pt idx="1348">
                  <c:v>-0.52753260000000002</c:v>
                </c:pt>
                <c:pt idx="1349">
                  <c:v>-0.56601069999999998</c:v>
                </c:pt>
                <c:pt idx="1350">
                  <c:v>-0.60426239999999998</c:v>
                </c:pt>
                <c:pt idx="1351">
                  <c:v>-0.64227239999999997</c:v>
                </c:pt>
                <c:pt idx="1352">
                  <c:v>-0.68002549999999995</c:v>
                </c:pt>
                <c:pt idx="1353">
                  <c:v>-0.71750650000000005</c:v>
                </c:pt>
                <c:pt idx="1354">
                  <c:v>-0.75470060000000005</c:v>
                </c:pt>
                <c:pt idx="1355">
                  <c:v>-0.79159279999999999</c:v>
                </c:pt>
                <c:pt idx="1356">
                  <c:v>-0.82816829999999997</c:v>
                </c:pt>
                <c:pt idx="1357">
                  <c:v>-0.86441259999999998</c:v>
                </c:pt>
                <c:pt idx="1358">
                  <c:v>-0.90031110000000003</c:v>
                </c:pt>
                <c:pt idx="1359">
                  <c:v>-0.9358495</c:v>
                </c:pt>
                <c:pt idx="1360">
                  <c:v>-0.97101349999999997</c:v>
                </c:pt>
                <c:pt idx="1361">
                  <c:v>-1.005789</c:v>
                </c:pt>
                <c:pt idx="1362">
                  <c:v>-1.040162</c:v>
                </c:pt>
                <c:pt idx="1363">
                  <c:v>-1.07412</c:v>
                </c:pt>
                <c:pt idx="1364">
                  <c:v>-1.107647</c:v>
                </c:pt>
                <c:pt idx="1365">
                  <c:v>-1.1407320000000001</c:v>
                </c:pt>
                <c:pt idx="1366">
                  <c:v>-1.17336</c:v>
                </c:pt>
                <c:pt idx="1367">
                  <c:v>-1.205519</c:v>
                </c:pt>
                <c:pt idx="1368">
                  <c:v>-1.237196</c:v>
                </c:pt>
                <c:pt idx="1369">
                  <c:v>-1.268378</c:v>
                </c:pt>
                <c:pt idx="1370">
                  <c:v>-1.2990520000000001</c:v>
                </c:pt>
                <c:pt idx="1371">
                  <c:v>-1.329207</c:v>
                </c:pt>
                <c:pt idx="1372">
                  <c:v>-1.35883</c:v>
                </c:pt>
                <c:pt idx="1373">
                  <c:v>-1.38791</c:v>
                </c:pt>
                <c:pt idx="1374">
                  <c:v>-1.416434</c:v>
                </c:pt>
                <c:pt idx="1375">
                  <c:v>-1.4443919999999999</c:v>
                </c:pt>
                <c:pt idx="1376">
                  <c:v>-1.4717720000000001</c:v>
                </c:pt>
                <c:pt idx="1377">
                  <c:v>-1.498564</c:v>
                </c:pt>
                <c:pt idx="1378">
                  <c:v>-1.524756</c:v>
                </c:pt>
                <c:pt idx="1379">
                  <c:v>-1.550338</c:v>
                </c:pt>
                <c:pt idx="1380">
                  <c:v>-1.5752999999999999</c:v>
                </c:pt>
                <c:pt idx="1381">
                  <c:v>-1.5996319999999999</c:v>
                </c:pt>
                <c:pt idx="1382">
                  <c:v>-1.623324</c:v>
                </c:pt>
                <c:pt idx="1383">
                  <c:v>-1.646366</c:v>
                </c:pt>
                <c:pt idx="1384">
                  <c:v>-1.6687510000000001</c:v>
                </c:pt>
                <c:pt idx="1385">
                  <c:v>-1.6904669999999999</c:v>
                </c:pt>
                <c:pt idx="1386">
                  <c:v>-1.711508</c:v>
                </c:pt>
                <c:pt idx="1387">
                  <c:v>-1.7318629999999999</c:v>
                </c:pt>
                <c:pt idx="1388">
                  <c:v>-1.7515259999999999</c:v>
                </c:pt>
                <c:pt idx="1389">
                  <c:v>-1.770489</c:v>
                </c:pt>
                <c:pt idx="1390">
                  <c:v>-1.788743</c:v>
                </c:pt>
                <c:pt idx="1391">
                  <c:v>-1.8062819999999999</c:v>
                </c:pt>
                <c:pt idx="1392">
                  <c:v>-1.8230980000000001</c:v>
                </c:pt>
                <c:pt idx="1393">
                  <c:v>-1.8391850000000001</c:v>
                </c:pt>
                <c:pt idx="1394">
                  <c:v>-1.8545370000000001</c:v>
                </c:pt>
                <c:pt idx="1395">
                  <c:v>-1.869146</c:v>
                </c:pt>
                <c:pt idx="1396">
                  <c:v>-1.883008</c:v>
                </c:pt>
                <c:pt idx="1397">
                  <c:v>-1.8961170000000001</c:v>
                </c:pt>
                <c:pt idx="1398">
                  <c:v>-1.9084669999999999</c:v>
                </c:pt>
                <c:pt idx="1399">
                  <c:v>-1.9200539999999999</c:v>
                </c:pt>
                <c:pt idx="1400">
                  <c:v>-1.9308730000000001</c:v>
                </c:pt>
                <c:pt idx="1401">
                  <c:v>-1.9409190000000001</c:v>
                </c:pt>
                <c:pt idx="1402">
                  <c:v>-1.950189</c:v>
                </c:pt>
                <c:pt idx="1403">
                  <c:v>-1.95868</c:v>
                </c:pt>
                <c:pt idx="1404">
                  <c:v>-1.966386</c:v>
                </c:pt>
                <c:pt idx="1405">
                  <c:v>-1.973306</c:v>
                </c:pt>
                <c:pt idx="1406">
                  <c:v>-1.9794369999999999</c:v>
                </c:pt>
                <c:pt idx="1407">
                  <c:v>-1.9847760000000001</c:v>
                </c:pt>
                <c:pt idx="1408">
                  <c:v>-1.9893209999999999</c:v>
                </c:pt>
                <c:pt idx="1409">
                  <c:v>-1.9930699999999999</c:v>
                </c:pt>
                <c:pt idx="1410">
                  <c:v>-1.996022</c:v>
                </c:pt>
                <c:pt idx="1411">
                  <c:v>-1.998176</c:v>
                </c:pt>
                <c:pt idx="1412">
                  <c:v>-1.99953</c:v>
                </c:pt>
                <c:pt idx="1413">
                  <c:v>-2.0000849999999999</c:v>
                </c:pt>
                <c:pt idx="1414">
                  <c:v>-1.9998389999999999</c:v>
                </c:pt>
                <c:pt idx="1415">
                  <c:v>-1.998794</c:v>
                </c:pt>
                <c:pt idx="1416">
                  <c:v>-1.9969490000000001</c:v>
                </c:pt>
                <c:pt idx="1417">
                  <c:v>-1.994305</c:v>
                </c:pt>
                <c:pt idx="1418">
                  <c:v>-1.990864</c:v>
                </c:pt>
                <c:pt idx="1419">
                  <c:v>-1.986626</c:v>
                </c:pt>
                <c:pt idx="1420">
                  <c:v>-1.9815940000000001</c:v>
                </c:pt>
                <c:pt idx="1421">
                  <c:v>-1.9757690000000001</c:v>
                </c:pt>
                <c:pt idx="1422">
                  <c:v>-1.9691529999999999</c:v>
                </c:pt>
                <c:pt idx="1423">
                  <c:v>-1.9617500000000001</c:v>
                </c:pt>
                <c:pt idx="1424">
                  <c:v>-1.953562</c:v>
                </c:pt>
                <c:pt idx="1425">
                  <c:v>-1.944593</c:v>
                </c:pt>
                <c:pt idx="1426">
                  <c:v>-1.9348460000000001</c:v>
                </c:pt>
                <c:pt idx="1427">
                  <c:v>-1.9243250000000001</c:v>
                </c:pt>
                <c:pt idx="1428">
                  <c:v>-1.913035</c:v>
                </c:pt>
                <c:pt idx="1429">
                  <c:v>-1.900979</c:v>
                </c:pt>
                <c:pt idx="1430">
                  <c:v>-1.8881619999999999</c:v>
                </c:pt>
                <c:pt idx="1431">
                  <c:v>-1.8745909999999999</c:v>
                </c:pt>
                <c:pt idx="1432">
                  <c:v>-1.8602700000000001</c:v>
                </c:pt>
                <c:pt idx="1433">
                  <c:v>-1.8452040000000001</c:v>
                </c:pt>
                <c:pt idx="1434">
                  <c:v>-1.8294010000000001</c:v>
                </c:pt>
                <c:pt idx="1435">
                  <c:v>-1.8128649999999999</c:v>
                </c:pt>
                <c:pt idx="1436">
                  <c:v>-1.7956049999999999</c:v>
                </c:pt>
                <c:pt idx="1437">
                  <c:v>-1.7776259999999999</c:v>
                </c:pt>
                <c:pt idx="1438">
                  <c:v>-1.7589360000000001</c:v>
                </c:pt>
                <c:pt idx="1439">
                  <c:v>-1.7395430000000001</c:v>
                </c:pt>
                <c:pt idx="1440">
                  <c:v>-1.719454</c:v>
                </c:pt>
                <c:pt idx="1441">
                  <c:v>-1.698677</c:v>
                </c:pt>
                <c:pt idx="1442">
                  <c:v>-1.6772210000000001</c:v>
                </c:pt>
                <c:pt idx="1443">
                  <c:v>-1.6550929999999999</c:v>
                </c:pt>
                <c:pt idx="1444">
                  <c:v>-1.632304</c:v>
                </c:pt>
                <c:pt idx="1445">
                  <c:v>-1.608862</c:v>
                </c:pt>
                <c:pt idx="1446">
                  <c:v>-1.584776</c:v>
                </c:pt>
                <c:pt idx="1447">
                  <c:v>-1.5600560000000001</c:v>
                </c:pt>
                <c:pt idx="1448">
                  <c:v>-1.534713</c:v>
                </c:pt>
                <c:pt idx="1449">
                  <c:v>-1.5087550000000001</c:v>
                </c:pt>
                <c:pt idx="1450">
                  <c:v>-1.482194</c:v>
                </c:pt>
                <c:pt idx="1451">
                  <c:v>-1.4550399999999999</c:v>
                </c:pt>
                <c:pt idx="1452">
                  <c:v>-1.4273039999999999</c:v>
                </c:pt>
                <c:pt idx="1453">
                  <c:v>-1.398997</c:v>
                </c:pt>
                <c:pt idx="1454">
                  <c:v>-1.370131</c:v>
                </c:pt>
                <c:pt idx="1455">
                  <c:v>-1.340716</c:v>
                </c:pt>
                <c:pt idx="1456">
                  <c:v>-1.310765</c:v>
                </c:pt>
                <c:pt idx="1457">
                  <c:v>-1.2802899999999999</c:v>
                </c:pt>
                <c:pt idx="1458">
                  <c:v>-1.2493030000000001</c:v>
                </c:pt>
                <c:pt idx="1459">
                  <c:v>-1.217816</c:v>
                </c:pt>
                <c:pt idx="1460">
                  <c:v>-1.1858420000000001</c:v>
                </c:pt>
                <c:pt idx="1461">
                  <c:v>-1.1533929999999999</c:v>
                </c:pt>
                <c:pt idx="1462">
                  <c:v>-1.1204829999999999</c:v>
                </c:pt>
                <c:pt idx="1463">
                  <c:v>-1.0871249999999999</c:v>
                </c:pt>
                <c:pt idx="1464">
                  <c:v>-1.0533330000000001</c:v>
                </c:pt>
                <c:pt idx="1465">
                  <c:v>-1.019118</c:v>
                </c:pt>
                <c:pt idx="1466">
                  <c:v>-0.98449660000000005</c:v>
                </c:pt>
                <c:pt idx="1467">
                  <c:v>-0.94948100000000002</c:v>
                </c:pt>
                <c:pt idx="1468">
                  <c:v>-0.9140855</c:v>
                </c:pt>
                <c:pt idx="1469">
                  <c:v>-0.87832440000000001</c:v>
                </c:pt>
                <c:pt idx="1470">
                  <c:v>-0.84221210000000002</c:v>
                </c:pt>
                <c:pt idx="1471">
                  <c:v>-0.8057628</c:v>
                </c:pt>
                <c:pt idx="1472">
                  <c:v>-0.76899119999999999</c:v>
                </c:pt>
                <c:pt idx="1473">
                  <c:v>-0.73191209999999995</c:v>
                </c:pt>
                <c:pt idx="1474">
                  <c:v>-0.69454009999999999</c:v>
                </c:pt>
                <c:pt idx="1475">
                  <c:v>-0.65689039999999999</c:v>
                </c:pt>
                <c:pt idx="1476">
                  <c:v>-0.61897789999999997</c:v>
                </c:pt>
                <c:pt idx="1477">
                  <c:v>-0.58081780000000005</c:v>
                </c:pt>
                <c:pt idx="1478">
                  <c:v>-0.54242539999999995</c:v>
                </c:pt>
                <c:pt idx="1479">
                  <c:v>-0.50381600000000004</c:v>
                </c:pt>
                <c:pt idx="1480">
                  <c:v>-0.4650051</c:v>
                </c:pt>
                <c:pt idx="1481">
                  <c:v>-0.4260081</c:v>
                </c:pt>
                <c:pt idx="1482">
                  <c:v>-0.38684079999999998</c:v>
                </c:pt>
                <c:pt idx="1483">
                  <c:v>-0.34751870000000001</c:v>
                </c:pt>
                <c:pt idx="1484">
                  <c:v>-0.30805759999999999</c:v>
                </c:pt>
                <c:pt idx="1485">
                  <c:v>-0.26847330000000003</c:v>
                </c:pt>
                <c:pt idx="1486">
                  <c:v>-0.2287816</c:v>
                </c:pt>
                <c:pt idx="1487">
                  <c:v>-0.18899840000000001</c:v>
                </c:pt>
                <c:pt idx="1488">
                  <c:v>-0.14913960000000001</c:v>
                </c:pt>
                <c:pt idx="1489">
                  <c:v>-0.1092212</c:v>
                </c:pt>
                <c:pt idx="1490">
                  <c:v>-6.9259029999999999E-2</c:v>
                </c:pt>
                <c:pt idx="1491">
                  <c:v>-2.9269179999999999E-2</c:v>
                </c:pt>
                <c:pt idx="1492">
                  <c:v>1.073237E-2</c:v>
                </c:pt>
                <c:pt idx="1493">
                  <c:v>5.0729629999999998E-2</c:v>
                </c:pt>
                <c:pt idx="1494">
                  <c:v>9.0706599999999998E-2</c:v>
                </c:pt>
                <c:pt idx="1495">
                  <c:v>0.13064729999999999</c:v>
                </c:pt>
                <c:pt idx="1496">
                  <c:v>0.17053570000000001</c:v>
                </c:pt>
                <c:pt idx="1497">
                  <c:v>0.21035590000000001</c:v>
                </c:pt>
                <c:pt idx="1498">
                  <c:v>0.25009199999999998</c:v>
                </c:pt>
                <c:pt idx="1499">
                  <c:v>0.28972799999999999</c:v>
                </c:pt>
                <c:pt idx="1500">
                  <c:v>0.32924819999999999</c:v>
                </c:pt>
                <c:pt idx="1501">
                  <c:v>0.36863659999999998</c:v>
                </c:pt>
                <c:pt idx="1502">
                  <c:v>0.40787760000000001</c:v>
                </c:pt>
                <c:pt idx="1503">
                  <c:v>0.44695550000000001</c:v>
                </c:pt>
                <c:pt idx="1504">
                  <c:v>0.48585450000000002</c:v>
                </c:pt>
                <c:pt idx="1505">
                  <c:v>0.52455929999999995</c:v>
                </c:pt>
                <c:pt idx="1506">
                  <c:v>0.5630541</c:v>
                </c:pt>
                <c:pt idx="1507">
                  <c:v>0.60132379999999996</c:v>
                </c:pt>
                <c:pt idx="1508">
                  <c:v>0.63935299999999995</c:v>
                </c:pt>
                <c:pt idx="1509">
                  <c:v>0.67712629999999996</c:v>
                </c:pt>
                <c:pt idx="1510">
                  <c:v>0.71462890000000001</c:v>
                </c:pt>
                <c:pt idx="1511">
                  <c:v>0.7518456</c:v>
                </c:pt>
                <c:pt idx="1512">
                  <c:v>0.78876159999999995</c:v>
                </c:pt>
                <c:pt idx="1513">
                  <c:v>0.82536200000000004</c:v>
                </c:pt>
                <c:pt idx="1514">
                  <c:v>0.86163230000000002</c:v>
                </c:pt>
                <c:pt idx="1515">
                  <c:v>0.89755799999999997</c:v>
                </c:pt>
                <c:pt idx="1516">
                  <c:v>0.93312459999999997</c:v>
                </c:pt>
                <c:pt idx="1517">
                  <c:v>0.96831800000000001</c:v>
                </c:pt>
                <c:pt idx="1518">
                  <c:v>1.0031239999999999</c:v>
                </c:pt>
                <c:pt idx="1519">
                  <c:v>1.0375289999999999</c:v>
                </c:pt>
                <c:pt idx="1520">
                  <c:v>1.0715190000000001</c:v>
                </c:pt>
                <c:pt idx="1521">
                  <c:v>1.1050800000000001</c:v>
                </c:pt>
                <c:pt idx="1522">
                  <c:v>1.138199</c:v>
                </c:pt>
                <c:pt idx="1523">
                  <c:v>1.170863</c:v>
                </c:pt>
                <c:pt idx="1524">
                  <c:v>1.203058</c:v>
                </c:pt>
                <c:pt idx="1525">
                  <c:v>1.2347729999999999</c:v>
                </c:pt>
                <c:pt idx="1526">
                  <c:v>1.2659929999999999</c:v>
                </c:pt>
                <c:pt idx="1527">
                  <c:v>1.2967070000000001</c:v>
                </c:pt>
                <c:pt idx="1528">
                  <c:v>1.3269029999999999</c:v>
                </c:pt>
                <c:pt idx="1529">
                  <c:v>1.3565670000000001</c:v>
                </c:pt>
                <c:pt idx="1530">
                  <c:v>1.3856889999999999</c:v>
                </c:pt>
                <c:pt idx="1531">
                  <c:v>1.4142570000000001</c:v>
                </c:pt>
                <c:pt idx="1532">
                  <c:v>1.442259</c:v>
                </c:pt>
                <c:pt idx="1533">
                  <c:v>1.469684</c:v>
                </c:pt>
                <c:pt idx="1534">
                  <c:v>1.496521</c:v>
                </c:pt>
                <c:pt idx="1535">
                  <c:v>1.522759</c:v>
                </c:pt>
                <c:pt idx="1536">
                  <c:v>1.548389</c:v>
                </c:pt>
                <c:pt idx="1537">
                  <c:v>1.573399</c:v>
                </c:pt>
                <c:pt idx="1538">
                  <c:v>1.59778</c:v>
                </c:pt>
                <c:pt idx="1539">
                  <c:v>1.621521</c:v>
                </c:pt>
                <c:pt idx="1540">
                  <c:v>1.644614</c:v>
                </c:pt>
                <c:pt idx="1541">
                  <c:v>1.6670499999999999</c:v>
                </c:pt>
                <c:pt idx="1542">
                  <c:v>1.6888179999999999</c:v>
                </c:pt>
                <c:pt idx="1543">
                  <c:v>1.709911</c:v>
                </c:pt>
                <c:pt idx="1544">
                  <c:v>1.7303200000000001</c:v>
                </c:pt>
                <c:pt idx="1545">
                  <c:v>1.7500359999999999</c:v>
                </c:pt>
                <c:pt idx="1546">
                  <c:v>1.769053</c:v>
                </c:pt>
                <c:pt idx="1547">
                  <c:v>1.7873619999999999</c:v>
                </c:pt>
                <c:pt idx="1548">
                  <c:v>1.8049569999999999</c:v>
                </c:pt>
                <c:pt idx="1549">
                  <c:v>1.8218289999999999</c:v>
                </c:pt>
                <c:pt idx="1550">
                  <c:v>1.8379719999999999</c:v>
                </c:pt>
                <c:pt idx="1551">
                  <c:v>1.85338</c:v>
                </c:pt>
                <c:pt idx="1552">
                  <c:v>1.868047</c:v>
                </c:pt>
                <c:pt idx="1553">
                  <c:v>1.8819669999999999</c:v>
                </c:pt>
                <c:pt idx="1554">
                  <c:v>1.8951340000000001</c:v>
                </c:pt>
                <c:pt idx="1555">
                  <c:v>1.907543</c:v>
                </c:pt>
                <c:pt idx="1556">
                  <c:v>1.919189</c:v>
                </c:pt>
                <c:pt idx="1557">
                  <c:v>1.930067</c:v>
                </c:pt>
                <c:pt idx="1558">
                  <c:v>1.9401729999999999</c:v>
                </c:pt>
                <c:pt idx="1559">
                  <c:v>1.949503</c:v>
                </c:pt>
                <c:pt idx="1560">
                  <c:v>1.958053</c:v>
                </c:pt>
                <c:pt idx="1561">
                  <c:v>1.9658199999999999</c:v>
                </c:pt>
                <c:pt idx="1562">
                  <c:v>1.972801</c:v>
                </c:pt>
                <c:pt idx="1563">
                  <c:v>1.978993</c:v>
                </c:pt>
                <c:pt idx="1564">
                  <c:v>1.9843930000000001</c:v>
                </c:pt>
                <c:pt idx="1565">
                  <c:v>1.988999</c:v>
                </c:pt>
                <c:pt idx="1566">
                  <c:v>1.9928090000000001</c:v>
                </c:pt>
                <c:pt idx="1567">
                  <c:v>1.9958229999999999</c:v>
                </c:pt>
                <c:pt idx="1568">
                  <c:v>1.998038</c:v>
                </c:pt>
                <c:pt idx="1569">
                  <c:v>1.9994540000000001</c:v>
                </c:pt>
                <c:pt idx="1570">
                  <c:v>2.00007</c:v>
                </c:pt>
                <c:pt idx="1571">
                  <c:v>1.9998860000000001</c:v>
                </c:pt>
                <c:pt idx="1572">
                  <c:v>1.998902</c:v>
                </c:pt>
                <c:pt idx="1573">
                  <c:v>1.9971190000000001</c:v>
                </c:pt>
                <c:pt idx="1574">
                  <c:v>1.994537</c:v>
                </c:pt>
                <c:pt idx="1575">
                  <c:v>1.9911570000000001</c:v>
                </c:pt>
                <c:pt idx="1576">
                  <c:v>1.98698</c:v>
                </c:pt>
                <c:pt idx="1577">
                  <c:v>1.9820089999999999</c:v>
                </c:pt>
                <c:pt idx="1578">
                  <c:v>1.976245</c:v>
                </c:pt>
                <c:pt idx="1579">
                  <c:v>1.9696899999999999</c:v>
                </c:pt>
                <c:pt idx="1580">
                  <c:v>1.962348</c:v>
                </c:pt>
                <c:pt idx="1581">
                  <c:v>1.954221</c:v>
                </c:pt>
                <c:pt idx="1582">
                  <c:v>1.945311</c:v>
                </c:pt>
                <c:pt idx="1583">
                  <c:v>1.935624</c:v>
                </c:pt>
                <c:pt idx="1584">
                  <c:v>1.925163</c:v>
                </c:pt>
                <c:pt idx="1585">
                  <c:v>1.913931</c:v>
                </c:pt>
                <c:pt idx="1586">
                  <c:v>1.901934</c:v>
                </c:pt>
                <c:pt idx="1587">
                  <c:v>1.889176</c:v>
                </c:pt>
                <c:pt idx="1588">
                  <c:v>1.8756630000000001</c:v>
                </c:pt>
                <c:pt idx="1589">
                  <c:v>1.861399</c:v>
                </c:pt>
                <c:pt idx="1590">
                  <c:v>1.8463909999999999</c:v>
                </c:pt>
                <c:pt idx="1591">
                  <c:v>1.8306439999999999</c:v>
                </c:pt>
                <c:pt idx="1592">
                  <c:v>1.814165</c:v>
                </c:pt>
                <c:pt idx="1593">
                  <c:v>1.7969599999999999</c:v>
                </c:pt>
                <c:pt idx="1594">
                  <c:v>1.7790360000000001</c:v>
                </c:pt>
                <c:pt idx="1595">
                  <c:v>1.7604010000000001</c:v>
                </c:pt>
                <c:pt idx="1596">
                  <c:v>1.741061</c:v>
                </c:pt>
                <c:pt idx="1597">
                  <c:v>1.721025</c:v>
                </c:pt>
                <c:pt idx="1598">
                  <c:v>1.7003010000000001</c:v>
                </c:pt>
                <c:pt idx="1599">
                  <c:v>1.6788970000000001</c:v>
                </c:pt>
                <c:pt idx="1600">
                  <c:v>1.6568210000000001</c:v>
                </c:pt>
                <c:pt idx="1601">
                  <c:v>1.634082</c:v>
                </c:pt>
                <c:pt idx="1602">
                  <c:v>1.61069</c:v>
                </c:pt>
                <c:pt idx="1603">
                  <c:v>1.586654</c:v>
                </c:pt>
                <c:pt idx="1604">
                  <c:v>1.561982</c:v>
                </c:pt>
                <c:pt idx="1605">
                  <c:v>1.536686</c:v>
                </c:pt>
                <c:pt idx="1606">
                  <c:v>1.5107759999999999</c:v>
                </c:pt>
                <c:pt idx="1607">
                  <c:v>1.4842610000000001</c:v>
                </c:pt>
                <c:pt idx="1608">
                  <c:v>1.457152</c:v>
                </c:pt>
                <c:pt idx="1609">
                  <c:v>1.4294610000000001</c:v>
                </c:pt>
                <c:pt idx="1610">
                  <c:v>1.401197</c:v>
                </c:pt>
                <c:pt idx="1611">
                  <c:v>1.3723730000000001</c:v>
                </c:pt>
                <c:pt idx="1612">
                  <c:v>1.3430009999999999</c:v>
                </c:pt>
                <c:pt idx="1613">
                  <c:v>1.313091</c:v>
                </c:pt>
                <c:pt idx="1614">
                  <c:v>1.2826550000000001</c:v>
                </c:pt>
                <c:pt idx="1615">
                  <c:v>1.2517069999999999</c:v>
                </c:pt>
                <c:pt idx="1616">
                  <c:v>1.2202580000000001</c:v>
                </c:pt>
                <c:pt idx="1617">
                  <c:v>1.188321</c:v>
                </c:pt>
                <c:pt idx="1618">
                  <c:v>1.1559090000000001</c:v>
                </c:pt>
                <c:pt idx="1619">
                  <c:v>1.1230340000000001</c:v>
                </c:pt>
                <c:pt idx="1620">
                  <c:v>1.08971</c:v>
                </c:pt>
                <c:pt idx="1621">
                  <c:v>1.0559499999999999</c:v>
                </c:pt>
                <c:pt idx="1622">
                  <c:v>1.021768</c:v>
                </c:pt>
                <c:pt idx="1623">
                  <c:v>0.98717710000000003</c:v>
                </c:pt>
                <c:pt idx="1624">
                  <c:v>0.95219129999999996</c:v>
                </c:pt>
                <c:pt idx="1625">
                  <c:v>0.91682459999999999</c:v>
                </c:pt>
                <c:pt idx="1626">
                  <c:v>0.88109119999999996</c:v>
                </c:pt>
                <c:pt idx="1627">
                  <c:v>0.84500540000000002</c:v>
                </c:pt>
                <c:pt idx="1628">
                  <c:v>0.80858149999999995</c:v>
                </c:pt>
                <c:pt idx="1629">
                  <c:v>0.77183429999999997</c:v>
                </c:pt>
                <c:pt idx="1630">
                  <c:v>0.73477820000000005</c:v>
                </c:pt>
                <c:pt idx="1631">
                  <c:v>0.6974283</c:v>
                </c:pt>
                <c:pt idx="1632">
                  <c:v>0.65979940000000004</c:v>
                </c:pt>
                <c:pt idx="1633">
                  <c:v>0.62190659999999998</c:v>
                </c:pt>
                <c:pt idx="1634">
                  <c:v>0.58376499999999998</c:v>
                </c:pt>
                <c:pt idx="1635">
                  <c:v>0.54539000000000004</c:v>
                </c:pt>
                <c:pt idx="1636">
                  <c:v>0.50679669999999999</c:v>
                </c:pt>
                <c:pt idx="1637">
                  <c:v>0.46800079999999999</c:v>
                </c:pt>
                <c:pt idx="1638">
                  <c:v>0.4290176</c:v>
                </c:pt>
                <c:pt idx="1639">
                  <c:v>0.38986290000000001</c:v>
                </c:pt>
                <c:pt idx="1640">
                  <c:v>0.35055219999999998</c:v>
                </c:pt>
                <c:pt idx="1641">
                  <c:v>0.31110130000000003</c:v>
                </c:pt>
                <c:pt idx="1642">
                  <c:v>0.27152589999999999</c:v>
                </c:pt>
                <c:pt idx="1643">
                  <c:v>0.23184199999999999</c:v>
                </c:pt>
                <c:pt idx="1644">
                  <c:v>0.19206519999999999</c:v>
                </c:pt>
                <c:pt idx="1645">
                  <c:v>0.15221170000000001</c:v>
                </c:pt>
                <c:pt idx="1646">
                  <c:v>0.1122973</c:v>
                </c:pt>
                <c:pt idx="1647">
                  <c:v>7.2337960000000007E-2</c:v>
                </c:pt>
                <c:pt idx="1648">
                  <c:v>3.234969E-2</c:v>
                </c:pt>
                <c:pt idx="1649">
                  <c:v>-7.6515150000000002E-3</c:v>
                </c:pt>
                <c:pt idx="1650">
                  <c:v>-4.7649660000000003E-2</c:v>
                </c:pt>
                <c:pt idx="1651">
                  <c:v>-8.7628750000000005E-2</c:v>
                </c:pt>
                <c:pt idx="1652">
                  <c:v>-0.12757279999999999</c:v>
                </c:pt>
                <c:pt idx="1653">
                  <c:v>-0.1674658</c:v>
                </c:pt>
                <c:pt idx="1654">
                  <c:v>-0.2072918</c:v>
                </c:pt>
                <c:pt idx="1655">
                  <c:v>-0.2470349</c:v>
                </c:pt>
                <c:pt idx="1656">
                  <c:v>-0.28667920000000002</c:v>
                </c:pt>
                <c:pt idx="1657">
                  <c:v>-0.32620890000000002</c:v>
                </c:pt>
                <c:pt idx="1658">
                  <c:v>-0.36560799999999999</c:v>
                </c:pt>
                <c:pt idx="1659">
                  <c:v>-0.40486090000000002</c:v>
                </c:pt>
                <c:pt idx="1660">
                  <c:v>-0.44395180000000001</c:v>
                </c:pt>
                <c:pt idx="1661">
                  <c:v>-0.48286519999999999</c:v>
                </c:pt>
                <c:pt idx="1662">
                  <c:v>-0.52158550000000004</c:v>
                </c:pt>
                <c:pt idx="1663">
                  <c:v>-0.56009699999999996</c:v>
                </c:pt>
                <c:pt idx="1664">
                  <c:v>-0.59838460000000004</c:v>
                </c:pt>
                <c:pt idx="1665">
                  <c:v>-0.63643280000000002</c:v>
                </c:pt>
                <c:pt idx="1666">
                  <c:v>-0.6742264</c:v>
                </c:pt>
                <c:pt idx="1667">
                  <c:v>-0.71175029999999995</c:v>
                </c:pt>
                <c:pt idx="1668">
                  <c:v>-0.74898960000000003</c:v>
                </c:pt>
                <c:pt idx="1669">
                  <c:v>-0.78592919999999999</c:v>
                </c:pt>
                <c:pt idx="1670">
                  <c:v>-0.82255449999999997</c:v>
                </c:pt>
                <c:pt idx="1671">
                  <c:v>-0.85885069999999997</c:v>
                </c:pt>
                <c:pt idx="1672">
                  <c:v>-0.89480340000000003</c:v>
                </c:pt>
                <c:pt idx="1673">
                  <c:v>-0.93039819999999995</c:v>
                </c:pt>
                <c:pt idx="1674">
                  <c:v>-0.96562079999999995</c:v>
                </c:pt>
                <c:pt idx="1675">
                  <c:v>-1.0004569999999999</c:v>
                </c:pt>
                <c:pt idx="1676">
                  <c:v>-1.0348930000000001</c:v>
                </c:pt>
                <c:pt idx="1677">
                  <c:v>-1.068916</c:v>
                </c:pt>
                <c:pt idx="1678">
                  <c:v>-1.1025100000000001</c:v>
                </c:pt>
                <c:pt idx="1679">
                  <c:v>-1.135664</c:v>
                </c:pt>
                <c:pt idx="1680">
                  <c:v>-1.168363</c:v>
                </c:pt>
                <c:pt idx="1681">
                  <c:v>-1.2005950000000001</c:v>
                </c:pt>
                <c:pt idx="1682">
                  <c:v>-1.2323470000000001</c:v>
                </c:pt>
                <c:pt idx="1683">
                  <c:v>-1.263606</c:v>
                </c:pt>
                <c:pt idx="1684">
                  <c:v>-1.294359</c:v>
                </c:pt>
                <c:pt idx="1685">
                  <c:v>-1.324595</c:v>
                </c:pt>
                <c:pt idx="1686">
                  <c:v>-1.354301</c:v>
                </c:pt>
                <c:pt idx="1687">
                  <c:v>-1.3834649999999999</c:v>
                </c:pt>
                <c:pt idx="1688">
                  <c:v>-1.4120760000000001</c:v>
                </c:pt>
                <c:pt idx="1689">
                  <c:v>-1.440121</c:v>
                </c:pt>
                <c:pt idx="1690">
                  <c:v>-1.4675910000000001</c:v>
                </c:pt>
                <c:pt idx="1691">
                  <c:v>-1.4944740000000001</c:v>
                </c:pt>
                <c:pt idx="1692">
                  <c:v>-1.520759</c:v>
                </c:pt>
                <c:pt idx="1693">
                  <c:v>-1.5464359999999999</c:v>
                </c:pt>
                <c:pt idx="1694">
                  <c:v>-1.5714939999999999</c:v>
                </c:pt>
                <c:pt idx="1695">
                  <c:v>-1.5959239999999999</c:v>
                </c:pt>
                <c:pt idx="1696">
                  <c:v>-1.619715</c:v>
                </c:pt>
                <c:pt idx="1697">
                  <c:v>-1.6428579999999999</c:v>
                </c:pt>
                <c:pt idx="1698">
                  <c:v>-1.6653439999999999</c:v>
                </c:pt>
                <c:pt idx="1699">
                  <c:v>-1.6871640000000001</c:v>
                </c:pt>
                <c:pt idx="1700">
                  <c:v>-1.70831</c:v>
                </c:pt>
                <c:pt idx="1701">
                  <c:v>-1.7287710000000001</c:v>
                </c:pt>
                <c:pt idx="1702">
                  <c:v>-1.748542</c:v>
                </c:pt>
                <c:pt idx="1703">
                  <c:v>-1.7676130000000001</c:v>
                </c:pt>
                <c:pt idx="1704">
                  <c:v>-1.785976</c:v>
                </c:pt>
                <c:pt idx="1705">
                  <c:v>-1.803626</c:v>
                </c:pt>
                <c:pt idx="1706">
                  <c:v>-1.820554</c:v>
                </c:pt>
                <c:pt idx="1707">
                  <c:v>-1.836754</c:v>
                </c:pt>
                <c:pt idx="1708">
                  <c:v>-1.8522190000000001</c:v>
                </c:pt>
                <c:pt idx="1709">
                  <c:v>-1.866943</c:v>
                </c:pt>
                <c:pt idx="1710">
                  <c:v>-1.8809210000000001</c:v>
                </c:pt>
                <c:pt idx="1711">
                  <c:v>-1.8941460000000001</c:v>
                </c:pt>
                <c:pt idx="1712">
                  <c:v>-1.9066129999999999</c:v>
                </c:pt>
                <c:pt idx="1713">
                  <c:v>-1.918318</c:v>
                </c:pt>
                <c:pt idx="1714">
                  <c:v>-1.9292549999999999</c:v>
                </c:pt>
                <c:pt idx="1715">
                  <c:v>-1.9394210000000001</c:v>
                </c:pt>
                <c:pt idx="1716">
                  <c:v>-1.9488110000000001</c:v>
                </c:pt>
                <c:pt idx="1717">
                  <c:v>-1.957422</c:v>
                </c:pt>
                <c:pt idx="1718">
                  <c:v>-1.965249</c:v>
                </c:pt>
                <c:pt idx="1719">
                  <c:v>-1.9722900000000001</c:v>
                </c:pt>
                <c:pt idx="1720">
                  <c:v>-1.9785429999999999</c:v>
                </c:pt>
                <c:pt idx="1721">
                  <c:v>-1.9840040000000001</c:v>
                </c:pt>
                <c:pt idx="1722">
                  <c:v>-1.9886710000000001</c:v>
                </c:pt>
                <c:pt idx="1723">
                  <c:v>-1.992543</c:v>
                </c:pt>
                <c:pt idx="1724">
                  <c:v>-1.9956179999999999</c:v>
                </c:pt>
                <c:pt idx="1725">
                  <c:v>-1.997895</c:v>
                </c:pt>
                <c:pt idx="1726">
                  <c:v>-1.9993719999999999</c:v>
                </c:pt>
                <c:pt idx="1727">
                  <c:v>-2.0000499999999999</c:v>
                </c:pt>
                <c:pt idx="1728">
                  <c:v>-1.9999279999999999</c:v>
                </c:pt>
                <c:pt idx="1729">
                  <c:v>-1.9990060000000001</c:v>
                </c:pt>
                <c:pt idx="1730">
                  <c:v>-1.9972840000000001</c:v>
                </c:pt>
                <c:pt idx="1731">
                  <c:v>-1.9947630000000001</c:v>
                </c:pt>
                <c:pt idx="1732">
                  <c:v>-1.9914449999999999</c:v>
                </c:pt>
                <c:pt idx="1733">
                  <c:v>-1.98733</c:v>
                </c:pt>
                <c:pt idx="1734">
                  <c:v>-1.9824189999999999</c:v>
                </c:pt>
                <c:pt idx="1735">
                  <c:v>-1.9767159999999999</c:v>
                </c:pt>
                <c:pt idx="1736">
                  <c:v>-1.9702230000000001</c:v>
                </c:pt>
                <c:pt idx="1737">
                  <c:v>-1.962941</c:v>
                </c:pt>
                <c:pt idx="1738">
                  <c:v>-1.954874</c:v>
                </c:pt>
                <c:pt idx="1739">
                  <c:v>-1.9460249999999999</c:v>
                </c:pt>
                <c:pt idx="1740">
                  <c:v>-1.9363969999999999</c:v>
                </c:pt>
                <c:pt idx="1741">
                  <c:v>-1.9259949999999999</c:v>
                </c:pt>
                <c:pt idx="1742">
                  <c:v>-1.9148229999999999</c:v>
                </c:pt>
                <c:pt idx="1743">
                  <c:v>-1.9028849999999999</c:v>
                </c:pt>
                <c:pt idx="1744">
                  <c:v>-1.890185</c:v>
                </c:pt>
                <c:pt idx="1745">
                  <c:v>-1.87673</c:v>
                </c:pt>
                <c:pt idx="1746">
                  <c:v>-1.8625229999999999</c:v>
                </c:pt>
                <c:pt idx="1747">
                  <c:v>-1.847572</c:v>
                </c:pt>
                <c:pt idx="1748">
                  <c:v>-1.831882</c:v>
                </c:pt>
                <c:pt idx="1749">
                  <c:v>-1.8154589999999999</c:v>
                </c:pt>
                <c:pt idx="1750">
                  <c:v>-1.7983100000000001</c:v>
                </c:pt>
                <c:pt idx="1751">
                  <c:v>-1.7804409999999999</c:v>
                </c:pt>
                <c:pt idx="1752">
                  <c:v>-1.7618609999999999</c:v>
                </c:pt>
                <c:pt idx="1753">
                  <c:v>-1.742575</c:v>
                </c:pt>
                <c:pt idx="1754">
                  <c:v>-1.722593</c:v>
                </c:pt>
                <c:pt idx="1755">
                  <c:v>-1.701921</c:v>
                </c:pt>
                <c:pt idx="1756">
                  <c:v>-1.680569</c:v>
                </c:pt>
                <c:pt idx="1757">
                  <c:v>-1.658544</c:v>
                </c:pt>
                <c:pt idx="1758">
                  <c:v>-1.6358569999999999</c:v>
                </c:pt>
                <c:pt idx="1759">
                  <c:v>-1.612514</c:v>
                </c:pt>
                <c:pt idx="1760">
                  <c:v>-1.588527</c:v>
                </c:pt>
                <c:pt idx="1761">
                  <c:v>-1.563904</c:v>
                </c:pt>
                <c:pt idx="1762">
                  <c:v>-1.538656</c:v>
                </c:pt>
                <c:pt idx="1763">
                  <c:v>-1.5127919999999999</c:v>
                </c:pt>
                <c:pt idx="1764">
                  <c:v>-1.486324</c:v>
                </c:pt>
                <c:pt idx="1765">
                  <c:v>-1.45926</c:v>
                </c:pt>
                <c:pt idx="1766">
                  <c:v>-1.431613</c:v>
                </c:pt>
                <c:pt idx="1767">
                  <c:v>-1.403394</c:v>
                </c:pt>
                <c:pt idx="1768">
                  <c:v>-1.3746119999999999</c:v>
                </c:pt>
                <c:pt idx="1769">
                  <c:v>-1.3452820000000001</c:v>
                </c:pt>
                <c:pt idx="1770">
                  <c:v>-1.3154129999999999</c:v>
                </c:pt>
                <c:pt idx="1771">
                  <c:v>-1.2850170000000001</c:v>
                </c:pt>
                <c:pt idx="1772">
                  <c:v>-1.254108</c:v>
                </c:pt>
                <c:pt idx="1773">
                  <c:v>-1.2226969999999999</c:v>
                </c:pt>
                <c:pt idx="1774">
                  <c:v>-1.190798</c:v>
                </c:pt>
                <c:pt idx="1775">
                  <c:v>-1.1584209999999999</c:v>
                </c:pt>
                <c:pt idx="1776">
                  <c:v>-1.1255820000000001</c:v>
                </c:pt>
                <c:pt idx="1777">
                  <c:v>-1.092292</c:v>
                </c:pt>
                <c:pt idx="1778">
                  <c:v>-1.058565</c:v>
                </c:pt>
                <c:pt idx="1779">
                  <c:v>-1.0244150000000001</c:v>
                </c:pt>
                <c:pt idx="1780">
                  <c:v>-0.98985529999999999</c:v>
                </c:pt>
                <c:pt idx="1781">
                  <c:v>-0.95489950000000001</c:v>
                </c:pt>
                <c:pt idx="1782">
                  <c:v>-0.91956170000000004</c:v>
                </c:pt>
                <c:pt idx="1783">
                  <c:v>-0.88385610000000003</c:v>
                </c:pt>
                <c:pt idx="1784">
                  <c:v>-0.84779689999999996</c:v>
                </c:pt>
                <c:pt idx="1785">
                  <c:v>-0.81139859999999997</c:v>
                </c:pt>
                <c:pt idx="1786">
                  <c:v>-0.77467569999999997</c:v>
                </c:pt>
                <c:pt idx="1787">
                  <c:v>-0.73764289999999999</c:v>
                </c:pt>
                <c:pt idx="1788">
                  <c:v>-0.70031509999999997</c:v>
                </c:pt>
                <c:pt idx="1789">
                  <c:v>-0.66270720000000005</c:v>
                </c:pt>
                <c:pt idx="1790">
                  <c:v>-0.62483420000000001</c:v>
                </c:pt>
                <c:pt idx="1791">
                  <c:v>-0.58671119999999999</c:v>
                </c:pt>
                <c:pt idx="1792">
                  <c:v>-0.5483536</c:v>
                </c:pt>
                <c:pt idx="1793">
                  <c:v>-0.50977669999999997</c:v>
                </c:pt>
                <c:pt idx="1794">
                  <c:v>-0.47099580000000002</c:v>
                </c:pt>
                <c:pt idx="1795">
                  <c:v>-0.43202649999999998</c:v>
                </c:pt>
                <c:pt idx="1796">
                  <c:v>-0.39288440000000002</c:v>
                </c:pt>
                <c:pt idx="1797">
                  <c:v>-0.35358519999999999</c:v>
                </c:pt>
                <c:pt idx="1798">
                  <c:v>-0.31414449999999999</c:v>
                </c:pt>
                <c:pt idx="1799">
                  <c:v>-0.27457819999999999</c:v>
                </c:pt>
                <c:pt idx="1800">
                  <c:v>-0.234902</c:v>
                </c:pt>
                <c:pt idx="1801">
                  <c:v>-0.1951319</c:v>
                </c:pt>
                <c:pt idx="1802">
                  <c:v>-0.1552837</c:v>
                </c:pt>
                <c:pt idx="1803">
                  <c:v>-0.1153734</c:v>
                </c:pt>
                <c:pt idx="1804">
                  <c:v>-7.5416949999999996E-2</c:v>
                </c:pt>
                <c:pt idx="1805">
                  <c:v>-3.5430339999999998E-2</c:v>
                </c:pt>
                <c:pt idx="1806">
                  <c:v>4.5704389999999999E-3</c:v>
                </c:pt>
                <c:pt idx="1807">
                  <c:v>4.456939E-2</c:v>
                </c:pt>
                <c:pt idx="1808">
                  <c:v>8.4550509999999995E-2</c:v>
                </c:pt>
                <c:pt idx="1809">
                  <c:v>0.12449780000000001</c:v>
                </c:pt>
                <c:pt idx="1810">
                  <c:v>0.16439529999999999</c:v>
                </c:pt>
                <c:pt idx="1811">
                  <c:v>0.20422709999999999</c:v>
                </c:pt>
                <c:pt idx="1812">
                  <c:v>0.2439771</c:v>
                </c:pt>
                <c:pt idx="1813">
                  <c:v>0.28362959999999998</c:v>
                </c:pt>
                <c:pt idx="1814">
                  <c:v>0.32316859999999997</c:v>
                </c:pt>
                <c:pt idx="1815">
                  <c:v>0.36257830000000002</c:v>
                </c:pt>
                <c:pt idx="1816">
                  <c:v>0.40184300000000001</c:v>
                </c:pt>
                <c:pt idx="1817">
                  <c:v>0.44094699999999998</c:v>
                </c:pt>
                <c:pt idx="1818">
                  <c:v>0.47987459999999998</c:v>
                </c:pt>
                <c:pt idx="1819">
                  <c:v>0.51861020000000002</c:v>
                </c:pt>
                <c:pt idx="1820">
                  <c:v>0.55713840000000003</c:v>
                </c:pt>
                <c:pt idx="1821">
                  <c:v>0.59544379999999997</c:v>
                </c:pt>
                <c:pt idx="1822">
                  <c:v>0.63351089999999999</c:v>
                </c:pt>
                <c:pt idx="1823">
                  <c:v>0.6713247</c:v>
                </c:pt>
                <c:pt idx="1824">
                  <c:v>0.70886990000000005</c:v>
                </c:pt>
                <c:pt idx="1825">
                  <c:v>0.74613160000000001</c:v>
                </c:pt>
                <c:pt idx="1826">
                  <c:v>0.78309479999999998</c:v>
                </c:pt>
                <c:pt idx="1827">
                  <c:v>0.81974480000000005</c:v>
                </c:pt>
                <c:pt idx="1828">
                  <c:v>0.85606689999999996</c:v>
                </c:pt>
                <c:pt idx="1829">
                  <c:v>0.89204660000000002</c:v>
                </c:pt>
                <c:pt idx="1830">
                  <c:v>0.92766950000000004</c:v>
                </c:pt>
                <c:pt idx="1831">
                  <c:v>0.96292129999999998</c:v>
                </c:pt>
                <c:pt idx="1832">
                  <c:v>0.99778789999999995</c:v>
                </c:pt>
                <c:pt idx="1833">
                  <c:v>1.0322549999999999</c:v>
                </c:pt>
                <c:pt idx="1834">
                  <c:v>1.0663100000000001</c:v>
                </c:pt>
                <c:pt idx="1835">
                  <c:v>1.0999380000000001</c:v>
                </c:pt>
                <c:pt idx="1836">
                  <c:v>1.1331260000000001</c:v>
                </c:pt>
                <c:pt idx="1837">
                  <c:v>1.165861</c:v>
                </c:pt>
                <c:pt idx="1838">
                  <c:v>1.1981299999999999</c:v>
                </c:pt>
                <c:pt idx="1839">
                  <c:v>1.229919</c:v>
                </c:pt>
                <c:pt idx="1840">
                  <c:v>1.2612159999999999</c:v>
                </c:pt>
                <c:pt idx="1841">
                  <c:v>1.292009</c:v>
                </c:pt>
                <c:pt idx="1842">
                  <c:v>1.3222849999999999</c:v>
                </c:pt>
                <c:pt idx="1843">
                  <c:v>1.3520319999999999</c:v>
                </c:pt>
                <c:pt idx="1844">
                  <c:v>1.381238</c:v>
                </c:pt>
                <c:pt idx="1845">
                  <c:v>1.4098919999999999</c:v>
                </c:pt>
                <c:pt idx="1846">
                  <c:v>1.4379820000000001</c:v>
                </c:pt>
                <c:pt idx="1847">
                  <c:v>1.465497</c:v>
                </c:pt>
                <c:pt idx="1848">
                  <c:v>1.4924249999999999</c:v>
                </c:pt>
                <c:pt idx="1849">
                  <c:v>1.518756</c:v>
                </c:pt>
                <c:pt idx="1850">
                  <c:v>1.5444800000000001</c:v>
                </c:pt>
                <c:pt idx="1851">
                  <c:v>1.5695870000000001</c:v>
                </c:pt>
                <c:pt idx="1852">
                  <c:v>1.5940650000000001</c:v>
                </c:pt>
                <c:pt idx="1853">
                  <c:v>1.6179049999999999</c:v>
                </c:pt>
                <c:pt idx="1854">
                  <c:v>1.6410990000000001</c:v>
                </c:pt>
                <c:pt idx="1855">
                  <c:v>1.6636359999999999</c:v>
                </c:pt>
                <c:pt idx="1856">
                  <c:v>1.685508</c:v>
                </c:pt>
                <c:pt idx="1857">
                  <c:v>1.7067049999999999</c:v>
                </c:pt>
                <c:pt idx="1858">
                  <c:v>1.72722</c:v>
                </c:pt>
                <c:pt idx="1859">
                  <c:v>1.747044</c:v>
                </c:pt>
                <c:pt idx="1860">
                  <c:v>1.7661690000000001</c:v>
                </c:pt>
                <c:pt idx="1861">
                  <c:v>1.7845880000000001</c:v>
                </c:pt>
                <c:pt idx="1862">
                  <c:v>1.802292</c:v>
                </c:pt>
                <c:pt idx="1863">
                  <c:v>1.8192759999999999</c:v>
                </c:pt>
                <c:pt idx="1864">
                  <c:v>1.8355319999999999</c:v>
                </c:pt>
                <c:pt idx="1865">
                  <c:v>1.851054</c:v>
                </c:pt>
                <c:pt idx="1866">
                  <c:v>1.8658360000000001</c:v>
                </c:pt>
                <c:pt idx="1867">
                  <c:v>1.8798710000000001</c:v>
                </c:pt>
                <c:pt idx="1868">
                  <c:v>1.893154</c:v>
                </c:pt>
                <c:pt idx="1869">
                  <c:v>1.90568</c:v>
                </c:pt>
                <c:pt idx="1870">
                  <c:v>1.9174439999999999</c:v>
                </c:pt>
                <c:pt idx="1871">
                  <c:v>1.9284399999999999</c:v>
                </c:pt>
                <c:pt idx="1872">
                  <c:v>1.938666</c:v>
                </c:pt>
                <c:pt idx="1873">
                  <c:v>1.948115</c:v>
                </c:pt>
                <c:pt idx="1874">
                  <c:v>1.9567859999999999</c:v>
                </c:pt>
                <c:pt idx="1875">
                  <c:v>1.964674</c:v>
                </c:pt>
                <c:pt idx="1876">
                  <c:v>1.971776</c:v>
                </c:pt>
                <c:pt idx="1877">
                  <c:v>1.978089</c:v>
                </c:pt>
                <c:pt idx="1878">
                  <c:v>1.983611</c:v>
                </c:pt>
                <c:pt idx="1879">
                  <c:v>1.98834</c:v>
                </c:pt>
                <c:pt idx="1880">
                  <c:v>1.992273</c:v>
                </c:pt>
                <c:pt idx="1881">
                  <c:v>1.9954099999999999</c:v>
                </c:pt>
                <c:pt idx="1882">
                  <c:v>1.9977480000000001</c:v>
                </c:pt>
                <c:pt idx="1883">
                  <c:v>1.999287</c:v>
                </c:pt>
                <c:pt idx="1884">
                  <c:v>2.0000260000000001</c:v>
                </c:pt>
                <c:pt idx="1885">
                  <c:v>1.9999659999999999</c:v>
                </c:pt>
                <c:pt idx="1886">
                  <c:v>1.9991049999999999</c:v>
                </c:pt>
                <c:pt idx="1887">
                  <c:v>1.9974449999999999</c:v>
                </c:pt>
                <c:pt idx="1888">
                  <c:v>1.9949859999999999</c:v>
                </c:pt>
                <c:pt idx="1889">
                  <c:v>1.9917290000000001</c:v>
                </c:pt>
                <c:pt idx="1890">
                  <c:v>1.9876750000000001</c:v>
                </c:pt>
                <c:pt idx="1891">
                  <c:v>1.982826</c:v>
                </c:pt>
                <c:pt idx="1892">
                  <c:v>1.9771840000000001</c:v>
                </c:pt>
                <c:pt idx="1893">
                  <c:v>1.9707509999999999</c:v>
                </c:pt>
                <c:pt idx="1894">
                  <c:v>1.9635290000000001</c:v>
                </c:pt>
                <c:pt idx="1895">
                  <c:v>1.9555229999999999</c:v>
                </c:pt>
                <c:pt idx="1896">
                  <c:v>1.946734</c:v>
                </c:pt>
                <c:pt idx="1897">
                  <c:v>1.9371659999999999</c:v>
                </c:pt>
                <c:pt idx="1898">
                  <c:v>1.9268240000000001</c:v>
                </c:pt>
                <c:pt idx="1899">
                  <c:v>1.91571</c:v>
                </c:pt>
                <c:pt idx="1900">
                  <c:v>1.9038310000000001</c:v>
                </c:pt>
                <c:pt idx="1901">
                  <c:v>1.8911899999999999</c:v>
                </c:pt>
                <c:pt idx="1902">
                  <c:v>1.877793</c:v>
                </c:pt>
                <c:pt idx="1903">
                  <c:v>1.8636440000000001</c:v>
                </c:pt>
                <c:pt idx="1904">
                  <c:v>1.8487499999999999</c:v>
                </c:pt>
                <c:pt idx="1905">
                  <c:v>1.833116</c:v>
                </c:pt>
                <c:pt idx="1906">
                  <c:v>1.8167500000000001</c:v>
                </c:pt>
                <c:pt idx="1907">
                  <c:v>1.7996559999999999</c:v>
                </c:pt>
                <c:pt idx="1908">
                  <c:v>1.7818430000000001</c:v>
                </c:pt>
                <c:pt idx="1909">
                  <c:v>1.763317</c:v>
                </c:pt>
                <c:pt idx="1910">
                  <c:v>1.7440850000000001</c:v>
                </c:pt>
                <c:pt idx="1911">
                  <c:v>1.724156</c:v>
                </c:pt>
                <c:pt idx="1912">
                  <c:v>1.7035370000000001</c:v>
                </c:pt>
                <c:pt idx="1913">
                  <c:v>1.682237</c:v>
                </c:pt>
                <c:pt idx="1914">
                  <c:v>1.660264</c:v>
                </c:pt>
                <c:pt idx="1915">
                  <c:v>1.6376269999999999</c:v>
                </c:pt>
                <c:pt idx="1916">
                  <c:v>1.6143350000000001</c:v>
                </c:pt>
                <c:pt idx="1917">
                  <c:v>1.5903970000000001</c:v>
                </c:pt>
                <c:pt idx="1918">
                  <c:v>1.565823</c:v>
                </c:pt>
                <c:pt idx="1919">
                  <c:v>1.5406230000000001</c:v>
                </c:pt>
                <c:pt idx="1920">
                  <c:v>1.5148060000000001</c:v>
                </c:pt>
                <c:pt idx="1921">
                  <c:v>1.488383</c:v>
                </c:pt>
                <c:pt idx="1922">
                  <c:v>1.461365</c:v>
                </c:pt>
                <c:pt idx="1923">
                  <c:v>1.4337629999999999</c:v>
                </c:pt>
                <c:pt idx="1924">
                  <c:v>1.4055869999999999</c:v>
                </c:pt>
                <c:pt idx="1925">
                  <c:v>1.376849</c:v>
                </c:pt>
                <c:pt idx="1926">
                  <c:v>1.3475600000000001</c:v>
                </c:pt>
                <c:pt idx="1927">
                  <c:v>1.3177319999999999</c:v>
                </c:pt>
                <c:pt idx="1928">
                  <c:v>1.287377</c:v>
                </c:pt>
                <c:pt idx="1929">
                  <c:v>1.256507</c:v>
                </c:pt>
                <c:pt idx="1930">
                  <c:v>1.2251339999999999</c:v>
                </c:pt>
                <c:pt idx="1931">
                  <c:v>1.1932720000000001</c:v>
                </c:pt>
                <c:pt idx="1932">
                  <c:v>1.1609320000000001</c:v>
                </c:pt>
                <c:pt idx="1933">
                  <c:v>1.1281270000000001</c:v>
                </c:pt>
                <c:pt idx="1934">
                  <c:v>1.0948720000000001</c:v>
                </c:pt>
                <c:pt idx="1935">
                  <c:v>1.061178</c:v>
                </c:pt>
                <c:pt idx="1936">
                  <c:v>1.0270600000000001</c:v>
                </c:pt>
                <c:pt idx="1937">
                  <c:v>0.99253130000000001</c:v>
                </c:pt>
                <c:pt idx="1938">
                  <c:v>0.95760540000000005</c:v>
                </c:pt>
                <c:pt idx="1939">
                  <c:v>0.92229649999999996</c:v>
                </c:pt>
                <c:pt idx="1940">
                  <c:v>0.88661869999999998</c:v>
                </c:pt>
                <c:pt idx="1941">
                  <c:v>0.85058630000000002</c:v>
                </c:pt>
                <c:pt idx="1942">
                  <c:v>0.81421359999999998</c:v>
                </c:pt>
                <c:pt idx="1943">
                  <c:v>0.77751519999999996</c:v>
                </c:pt>
                <c:pt idx="1944">
                  <c:v>0.74050579999999999</c:v>
                </c:pt>
                <c:pt idx="1945">
                  <c:v>0.70320020000000005</c:v>
                </c:pt>
                <c:pt idx="1946">
                  <c:v>0.66561329999999996</c:v>
                </c:pt>
                <c:pt idx="1947">
                  <c:v>0.62776019999999999</c:v>
                </c:pt>
                <c:pt idx="1948">
                  <c:v>0.58965590000000001</c:v>
                </c:pt>
                <c:pt idx="1949">
                  <c:v>0.55131580000000002</c:v>
                </c:pt>
                <c:pt idx="1950">
                  <c:v>0.51275519999999997</c:v>
                </c:pt>
                <c:pt idx="1951">
                  <c:v>0.47398950000000001</c:v>
                </c:pt>
                <c:pt idx="1952">
                  <c:v>0.43503419999999998</c:v>
                </c:pt>
                <c:pt idx="1953">
                  <c:v>0.3959049</c:v>
                </c:pt>
                <c:pt idx="1954">
                  <c:v>0.35661720000000002</c:v>
                </c:pt>
                <c:pt idx="1955">
                  <c:v>0.31718689999999999</c:v>
                </c:pt>
                <c:pt idx="1956">
                  <c:v>0.27762959999999998</c:v>
                </c:pt>
                <c:pt idx="1957">
                  <c:v>0.23796139999999999</c:v>
                </c:pt>
                <c:pt idx="1958">
                  <c:v>0.19819790000000001</c:v>
                </c:pt>
                <c:pt idx="1959">
                  <c:v>0.1583552</c:v>
                </c:pt>
                <c:pt idx="1960">
                  <c:v>0.1184491</c:v>
                </c:pt>
                <c:pt idx="1961">
                  <c:v>7.8495700000000002E-2</c:v>
                </c:pt>
                <c:pt idx="1962">
                  <c:v>3.8510860000000001E-2</c:v>
                </c:pt>
                <c:pt idx="1963">
                  <c:v>-1.4893930000000001E-3</c:v>
                </c:pt>
                <c:pt idx="1964">
                  <c:v>-4.148905E-2</c:v>
                </c:pt>
                <c:pt idx="1965">
                  <c:v>-8.1472100000000006E-2</c:v>
                </c:pt>
                <c:pt idx="1966">
                  <c:v>-0.12142260000000001</c:v>
                </c:pt>
                <c:pt idx="1967">
                  <c:v>-0.16132450000000001</c:v>
                </c:pt>
                <c:pt idx="1968">
                  <c:v>-0.2011618</c:v>
                </c:pt>
                <c:pt idx="1969">
                  <c:v>-0.24091870000000001</c:v>
                </c:pt>
                <c:pt idx="1970">
                  <c:v>-0.28057929999999998</c:v>
                </c:pt>
                <c:pt idx="1971">
                  <c:v>-0.32012760000000001</c:v>
                </c:pt>
                <c:pt idx="1972">
                  <c:v>-0.35954779999999997</c:v>
                </c:pt>
                <c:pt idx="1973">
                  <c:v>-0.39882430000000002</c:v>
                </c:pt>
                <c:pt idx="1974">
                  <c:v>-0.43794119999999997</c:v>
                </c:pt>
                <c:pt idx="1975">
                  <c:v>-0.4768829</c:v>
                </c:pt>
                <c:pt idx="1976">
                  <c:v>-0.51563389999999998</c:v>
                </c:pt>
                <c:pt idx="1977">
                  <c:v>-0.55417870000000002</c:v>
                </c:pt>
                <c:pt idx="1978">
                  <c:v>-0.59250170000000002</c:v>
                </c:pt>
                <c:pt idx="1979">
                  <c:v>-0.63058780000000003</c:v>
                </c:pt>
                <c:pt idx="1980">
                  <c:v>-0.66842159999999995</c:v>
                </c:pt>
                <c:pt idx="1981">
                  <c:v>-0.70598799999999995</c:v>
                </c:pt>
                <c:pt idx="1982">
                  <c:v>-0.74327209999999999</c:v>
                </c:pt>
                <c:pt idx="1983">
                  <c:v>-0.78025880000000003</c:v>
                </c:pt>
                <c:pt idx="1984">
                  <c:v>-0.81693349999999998</c:v>
                </c:pt>
                <c:pt idx="1985">
                  <c:v>-0.85328130000000002</c:v>
                </c:pt>
                <c:pt idx="1986">
                  <c:v>-0.88928790000000002</c:v>
                </c:pt>
                <c:pt idx="1987">
                  <c:v>-0.9249387</c:v>
                </c:pt>
                <c:pt idx="1988">
                  <c:v>-0.96021959999999995</c:v>
                </c:pt>
                <c:pt idx="1989">
                  <c:v>-0.99511640000000001</c:v>
                </c:pt>
                <c:pt idx="1990">
                  <c:v>-1.0296149999999999</c:v>
                </c:pt>
                <c:pt idx="1991">
                  <c:v>-1.0637019999999999</c:v>
                </c:pt>
                <c:pt idx="1992">
                  <c:v>-1.0973630000000001</c:v>
                </c:pt>
                <c:pt idx="1993">
                  <c:v>-1.1305860000000001</c:v>
                </c:pt>
                <c:pt idx="1994">
                  <c:v>-1.1633560000000001</c:v>
                </c:pt>
                <c:pt idx="1995">
                  <c:v>-1.1956610000000001</c:v>
                </c:pt>
                <c:pt idx="1996">
                  <c:v>-1.2274879999999999</c:v>
                </c:pt>
                <c:pt idx="1997">
                  <c:v>-1.258823</c:v>
                </c:pt>
                <c:pt idx="1998">
                  <c:v>-1.289655</c:v>
                </c:pt>
                <c:pt idx="1999">
                  <c:v>-1.319971</c:v>
                </c:pt>
                <c:pt idx="2000">
                  <c:v>-1.3497600000000001</c:v>
                </c:pt>
                <c:pt idx="2001">
                  <c:v>-1.379008</c:v>
                </c:pt>
                <c:pt idx="2002">
                  <c:v>-1.407705</c:v>
                </c:pt>
                <c:pt idx="2003">
                  <c:v>-1.4358379999999999</c:v>
                </c:pt>
                <c:pt idx="2004">
                  <c:v>-1.463398</c:v>
                </c:pt>
                <c:pt idx="2005">
                  <c:v>-1.490372</c:v>
                </c:pt>
                <c:pt idx="2006">
                  <c:v>-1.51675</c:v>
                </c:pt>
                <c:pt idx="2007">
                  <c:v>-1.542521</c:v>
                </c:pt>
                <c:pt idx="2008">
                  <c:v>-1.5676749999999999</c:v>
                </c:pt>
                <c:pt idx="2009">
                  <c:v>-1.5922019999999999</c:v>
                </c:pt>
                <c:pt idx="2010">
                  <c:v>-1.6160920000000001</c:v>
                </c:pt>
                <c:pt idx="2011">
                  <c:v>-1.6393359999999999</c:v>
                </c:pt>
                <c:pt idx="2012">
                  <c:v>-1.661924</c:v>
                </c:pt>
                <c:pt idx="2013">
                  <c:v>-1.6838470000000001</c:v>
                </c:pt>
                <c:pt idx="2014">
                  <c:v>-1.7050959999999999</c:v>
                </c:pt>
                <c:pt idx="2015">
                  <c:v>-1.7256640000000001</c:v>
                </c:pt>
                <c:pt idx="2016">
                  <c:v>-1.745541</c:v>
                </c:pt>
                <c:pt idx="2017">
                  <c:v>-1.764721</c:v>
                </c:pt>
                <c:pt idx="2018">
                  <c:v>-1.7831939999999999</c:v>
                </c:pt>
                <c:pt idx="2019">
                  <c:v>-1.8009539999999999</c:v>
                </c:pt>
                <c:pt idx="2020">
                  <c:v>-1.8179940000000001</c:v>
                </c:pt>
                <c:pt idx="2021">
                  <c:v>-1.834306</c:v>
                </c:pt>
                <c:pt idx="2022">
                  <c:v>-1.849885</c:v>
                </c:pt>
                <c:pt idx="2023">
                  <c:v>-1.8647229999999999</c:v>
                </c:pt>
                <c:pt idx="2024">
                  <c:v>-1.878816</c:v>
                </c:pt>
                <c:pt idx="2025">
                  <c:v>-1.8921570000000001</c:v>
                </c:pt>
                <c:pt idx="2026">
                  <c:v>-1.9047419999999999</c:v>
                </c:pt>
                <c:pt idx="2027">
                  <c:v>-1.9165639999999999</c:v>
                </c:pt>
                <c:pt idx="2028">
                  <c:v>-1.9276199999999999</c:v>
                </c:pt>
                <c:pt idx="2029">
                  <c:v>-1.937905</c:v>
                </c:pt>
                <c:pt idx="2030">
                  <c:v>-1.9474149999999999</c:v>
                </c:pt>
                <c:pt idx="2031">
                  <c:v>-1.9561459999999999</c:v>
                </c:pt>
                <c:pt idx="2032">
                  <c:v>-1.964094</c:v>
                </c:pt>
                <c:pt idx="2033">
                  <c:v>-1.971257</c:v>
                </c:pt>
                <c:pt idx="2034">
                  <c:v>-1.9776309999999999</c:v>
                </c:pt>
                <c:pt idx="2035">
                  <c:v>-1.983214</c:v>
                </c:pt>
                <c:pt idx="2036">
                  <c:v>-1.9880040000000001</c:v>
                </c:pt>
                <c:pt idx="2037">
                  <c:v>-1.9919979999999999</c:v>
                </c:pt>
                <c:pt idx="2038">
                  <c:v>-1.995196</c:v>
                </c:pt>
                <c:pt idx="2039">
                  <c:v>-1.9975959999999999</c:v>
                </c:pt>
                <c:pt idx="2040">
                  <c:v>-1.999196</c:v>
                </c:pt>
                <c:pt idx="2041">
                  <c:v>-1.999997</c:v>
                </c:pt>
                <c:pt idx="2042">
                  <c:v>-1.9999979999999999</c:v>
                </c:pt>
                <c:pt idx="2043">
                  <c:v>-1.9992000000000001</c:v>
                </c:pt>
                <c:pt idx="2044">
                  <c:v>-1.997601</c:v>
                </c:pt>
                <c:pt idx="2045">
                  <c:v>-1.9952030000000001</c:v>
                </c:pt>
                <c:pt idx="2046">
                  <c:v>-1.9920070000000001</c:v>
                </c:pt>
                <c:pt idx="2047">
                  <c:v>-1.9880150000000001</c:v>
                </c:pt>
                <c:pt idx="2048">
                  <c:v>-1.9832270000000001</c:v>
                </c:pt>
                <c:pt idx="2049">
                  <c:v>-1.977646</c:v>
                </c:pt>
                <c:pt idx="2050">
                  <c:v>-1.971274</c:v>
                </c:pt>
                <c:pt idx="2051">
                  <c:v>-1.964113</c:v>
                </c:pt>
                <c:pt idx="2052">
                  <c:v>-1.956167</c:v>
                </c:pt>
                <c:pt idx="2053">
                  <c:v>-1.947438</c:v>
                </c:pt>
                <c:pt idx="2054">
                  <c:v>-1.9379299999999999</c:v>
                </c:pt>
                <c:pt idx="2055">
                  <c:v>-1.9276470000000001</c:v>
                </c:pt>
                <c:pt idx="2056">
                  <c:v>-1.9165939999999999</c:v>
                </c:pt>
                <c:pt idx="2057">
                  <c:v>-1.904773</c:v>
                </c:pt>
                <c:pt idx="2058">
                  <c:v>-1.89219</c:v>
                </c:pt>
                <c:pt idx="2059">
                  <c:v>-1.878851</c:v>
                </c:pt>
                <c:pt idx="2060">
                  <c:v>-1.86476</c:v>
                </c:pt>
                <c:pt idx="2061">
                  <c:v>-1.849923</c:v>
                </c:pt>
                <c:pt idx="2062">
                  <c:v>-1.8343469999999999</c:v>
                </c:pt>
                <c:pt idx="2063">
                  <c:v>-1.818036</c:v>
                </c:pt>
                <c:pt idx="2064">
                  <c:v>-1.8009980000000001</c:v>
                </c:pt>
                <c:pt idx="2065">
                  <c:v>-1.7832399999999999</c:v>
                </c:pt>
                <c:pt idx="2066">
                  <c:v>-1.764769</c:v>
                </c:pt>
                <c:pt idx="2067">
                  <c:v>-1.7455909999999999</c:v>
                </c:pt>
                <c:pt idx="2068">
                  <c:v>-1.725716</c:v>
                </c:pt>
                <c:pt idx="2069">
                  <c:v>-1.7051499999999999</c:v>
                </c:pt>
                <c:pt idx="2070">
                  <c:v>-1.683902</c:v>
                </c:pt>
                <c:pt idx="2071">
                  <c:v>-1.66198</c:v>
                </c:pt>
                <c:pt idx="2072">
                  <c:v>-1.639394</c:v>
                </c:pt>
                <c:pt idx="2073">
                  <c:v>-1.616152</c:v>
                </c:pt>
                <c:pt idx="2074">
                  <c:v>-1.592263</c:v>
                </c:pt>
                <c:pt idx="2075">
                  <c:v>-1.5677380000000001</c:v>
                </c:pt>
                <c:pt idx="2076">
                  <c:v>-1.5425850000000001</c:v>
                </c:pt>
                <c:pt idx="2077">
                  <c:v>-1.5168159999999999</c:v>
                </c:pt>
                <c:pt idx="2078">
                  <c:v>-1.49044</c:v>
                </c:pt>
                <c:pt idx="2079">
                  <c:v>-1.4634670000000001</c:v>
                </c:pt>
                <c:pt idx="2080">
                  <c:v>-1.4359090000000001</c:v>
                </c:pt>
                <c:pt idx="2081">
                  <c:v>-1.4077770000000001</c:v>
                </c:pt>
                <c:pt idx="2082">
                  <c:v>-1.3790819999999999</c:v>
                </c:pt>
                <c:pt idx="2083">
                  <c:v>-1.3498349999999999</c:v>
                </c:pt>
                <c:pt idx="2084">
                  <c:v>-1.3200480000000001</c:v>
                </c:pt>
                <c:pt idx="2085">
                  <c:v>-1.289733</c:v>
                </c:pt>
                <c:pt idx="2086">
                  <c:v>-1.258902</c:v>
                </c:pt>
                <c:pt idx="2087">
                  <c:v>-1.227568</c:v>
                </c:pt>
                <c:pt idx="2088">
                  <c:v>-1.195743</c:v>
                </c:pt>
                <c:pt idx="2089">
                  <c:v>-1.1634389999999999</c:v>
                </c:pt>
                <c:pt idx="2090">
                  <c:v>-1.1306700000000001</c:v>
                </c:pt>
                <c:pt idx="2091">
                  <c:v>-1.097448</c:v>
                </c:pt>
                <c:pt idx="2092">
                  <c:v>-1.063788</c:v>
                </c:pt>
                <c:pt idx="2093">
                  <c:v>-1.0297019999999999</c:v>
                </c:pt>
                <c:pt idx="2094">
                  <c:v>-0.99520459999999999</c:v>
                </c:pt>
                <c:pt idx="2095">
                  <c:v>-0.96030879999999996</c:v>
                </c:pt>
                <c:pt idx="2096">
                  <c:v>-0.92502890000000004</c:v>
                </c:pt>
                <c:pt idx="2097">
                  <c:v>-0.88937900000000003</c:v>
                </c:pt>
                <c:pt idx="2098">
                  <c:v>-0.8533733</c:v>
                </c:pt>
                <c:pt idx="2099">
                  <c:v>-0.81702629999999998</c:v>
                </c:pt>
                <c:pt idx="2100">
                  <c:v>-0.7803525</c:v>
                </c:pt>
                <c:pt idx="2101">
                  <c:v>-0.74336650000000004</c:v>
                </c:pt>
                <c:pt idx="2102">
                  <c:v>-0.70608320000000002</c:v>
                </c:pt>
                <c:pt idx="2103">
                  <c:v>-0.66851749999999999</c:v>
                </c:pt>
                <c:pt idx="2104">
                  <c:v>-0.63068429999999998</c:v>
                </c:pt>
                <c:pt idx="2105">
                  <c:v>-0.59259890000000004</c:v>
                </c:pt>
                <c:pt idx="2106">
                  <c:v>-0.55427649999999995</c:v>
                </c:pt>
                <c:pt idx="2107">
                  <c:v>-0.51573230000000003</c:v>
                </c:pt>
                <c:pt idx="2108">
                  <c:v>-0.47698180000000001</c:v>
                </c:pt>
                <c:pt idx="2109">
                  <c:v>-0.4380406</c:v>
                </c:pt>
                <c:pt idx="2110">
                  <c:v>-0.3989241</c:v>
                </c:pt>
                <c:pt idx="2111">
                  <c:v>-0.35964800000000002</c:v>
                </c:pt>
                <c:pt idx="2112">
                  <c:v>-0.32022820000000002</c:v>
                </c:pt>
                <c:pt idx="2113">
                  <c:v>-0.28068019999999999</c:v>
                </c:pt>
                <c:pt idx="2114">
                  <c:v>-0.24101990000000001</c:v>
                </c:pt>
                <c:pt idx="2115">
                  <c:v>-0.2012632</c:v>
                </c:pt>
                <c:pt idx="2116">
                  <c:v>-0.16142609999999999</c:v>
                </c:pt>
                <c:pt idx="2117">
                  <c:v>-0.1215243</c:v>
                </c:pt>
                <c:pt idx="2118">
                  <c:v>-8.1573960000000001E-2</c:v>
                </c:pt>
                <c:pt idx="2119">
                  <c:v>-4.159098E-2</c:v>
                </c:pt>
                <c:pt idx="2120">
                  <c:v>-1.591355E-3</c:v>
                </c:pt>
                <c:pt idx="2121">
                  <c:v>3.8408900000000003E-2</c:v>
                </c:pt>
                <c:pt idx="2122">
                  <c:v>7.8393790000000005E-2</c:v>
                </c:pt>
                <c:pt idx="2123">
                  <c:v>0.1183473</c:v>
                </c:pt>
                <c:pt idx="2124">
                  <c:v>0.15825349999999999</c:v>
                </c:pt>
                <c:pt idx="2125">
                  <c:v>0.19809640000000001</c:v>
                </c:pt>
                <c:pt idx="2126">
                  <c:v>0.23786009999999999</c:v>
                </c:pt>
                <c:pt idx="2127">
                  <c:v>0.27752860000000001</c:v>
                </c:pt>
                <c:pt idx="2128">
                  <c:v>0.31708609999999998</c:v>
                </c:pt>
                <c:pt idx="2129">
                  <c:v>0.35651680000000002</c:v>
                </c:pt>
                <c:pt idx="2130">
                  <c:v>0.39580480000000001</c:v>
                </c:pt>
                <c:pt idx="2131">
                  <c:v>0.4349346</c:v>
                </c:pt>
                <c:pt idx="2132">
                  <c:v>0.47389029999999999</c:v>
                </c:pt>
                <c:pt idx="2133">
                  <c:v>0.51265649999999996</c:v>
                </c:pt>
                <c:pt idx="2134">
                  <c:v>0.55121770000000003</c:v>
                </c:pt>
                <c:pt idx="2135">
                  <c:v>0.58955840000000004</c:v>
                </c:pt>
                <c:pt idx="2136">
                  <c:v>0.62766319999999998</c:v>
                </c:pt>
                <c:pt idx="2137">
                  <c:v>0.66551700000000003</c:v>
                </c:pt>
                <c:pt idx="2138">
                  <c:v>0.70310459999999997</c:v>
                </c:pt>
                <c:pt idx="2139">
                  <c:v>0.74041089999999998</c:v>
                </c:pt>
                <c:pt idx="2140">
                  <c:v>0.77742100000000003</c:v>
                </c:pt>
                <c:pt idx="2141">
                  <c:v>0.81412019999999996</c:v>
                </c:pt>
                <c:pt idx="2142">
                  <c:v>0.85049370000000002</c:v>
                </c:pt>
                <c:pt idx="2143">
                  <c:v>0.88652710000000001</c:v>
                </c:pt>
                <c:pt idx="2144">
                  <c:v>0.92220579999999996</c:v>
                </c:pt>
                <c:pt idx="2145">
                  <c:v>0.95751569999999997</c:v>
                </c:pt>
                <c:pt idx="2146">
                  <c:v>0.99244250000000001</c:v>
                </c:pt>
                <c:pt idx="2147">
                  <c:v>1.026972</c:v>
                </c:pt>
                <c:pt idx="2148">
                  <c:v>1.0610919999999999</c:v>
                </c:pt>
                <c:pt idx="2149">
                  <c:v>1.094786</c:v>
                </c:pt>
                <c:pt idx="2150">
                  <c:v>1.1280429999999999</c:v>
                </c:pt>
                <c:pt idx="2151">
                  <c:v>1.1608480000000001</c:v>
                </c:pt>
                <c:pt idx="2152">
                  <c:v>1.19319</c:v>
                </c:pt>
                <c:pt idx="2153">
                  <c:v>1.2250540000000001</c:v>
                </c:pt>
                <c:pt idx="2154">
                  <c:v>1.256427</c:v>
                </c:pt>
                <c:pt idx="2155">
                  <c:v>1.287299</c:v>
                </c:pt>
                <c:pt idx="2156">
                  <c:v>1.317655</c:v>
                </c:pt>
                <c:pt idx="2157">
                  <c:v>1.3474839999999999</c:v>
                </c:pt>
                <c:pt idx="2158">
                  <c:v>1.3767750000000001</c:v>
                </c:pt>
                <c:pt idx="2159">
                  <c:v>1.4055139999999999</c:v>
                </c:pt>
                <c:pt idx="2160">
                  <c:v>1.433692</c:v>
                </c:pt>
                <c:pt idx="2161">
                  <c:v>1.4612959999999999</c:v>
                </c:pt>
                <c:pt idx="2162">
                  <c:v>1.4883150000000001</c:v>
                </c:pt>
                <c:pt idx="2163">
                  <c:v>1.5147390000000001</c:v>
                </c:pt>
                <c:pt idx="2164">
                  <c:v>1.540557</c:v>
                </c:pt>
                <c:pt idx="2165">
                  <c:v>1.5657589999999999</c:v>
                </c:pt>
                <c:pt idx="2166">
                  <c:v>1.5903350000000001</c:v>
                </c:pt>
                <c:pt idx="2167">
                  <c:v>1.614274</c:v>
                </c:pt>
                <c:pt idx="2168">
                  <c:v>1.6375679999999999</c:v>
                </c:pt>
                <c:pt idx="2169">
                  <c:v>1.660207</c:v>
                </c:pt>
                <c:pt idx="2170">
                  <c:v>1.6821820000000001</c:v>
                </c:pt>
                <c:pt idx="2171">
                  <c:v>1.703484</c:v>
                </c:pt>
                <c:pt idx="2172">
                  <c:v>1.7241040000000001</c:v>
                </c:pt>
                <c:pt idx="2173">
                  <c:v>1.744035</c:v>
                </c:pt>
                <c:pt idx="2174">
                  <c:v>1.7632680000000001</c:v>
                </c:pt>
                <c:pt idx="2175">
                  <c:v>1.7817959999999999</c:v>
                </c:pt>
                <c:pt idx="2176">
                  <c:v>1.7996110000000001</c:v>
                </c:pt>
                <c:pt idx="2177">
                  <c:v>1.8167059999999999</c:v>
                </c:pt>
                <c:pt idx="2178">
                  <c:v>1.833075</c:v>
                </c:pt>
                <c:pt idx="2179">
                  <c:v>1.8487100000000001</c:v>
                </c:pt>
                <c:pt idx="2180">
                  <c:v>1.8636060000000001</c:v>
                </c:pt>
                <c:pt idx="2181">
                  <c:v>1.8777569999999999</c:v>
                </c:pt>
                <c:pt idx="2182">
                  <c:v>1.8911560000000001</c:v>
                </c:pt>
                <c:pt idx="2183">
                  <c:v>1.903799</c:v>
                </c:pt>
                <c:pt idx="2184">
                  <c:v>1.915681</c:v>
                </c:pt>
                <c:pt idx="2185">
                  <c:v>1.926796</c:v>
                </c:pt>
                <c:pt idx="2186">
                  <c:v>1.9371400000000001</c:v>
                </c:pt>
                <c:pt idx="2187">
                  <c:v>1.9467099999999999</c:v>
                </c:pt>
                <c:pt idx="2188">
                  <c:v>1.9555</c:v>
                </c:pt>
                <c:pt idx="2189">
                  <c:v>1.9635089999999999</c:v>
                </c:pt>
                <c:pt idx="2190">
                  <c:v>1.9707319999999999</c:v>
                </c:pt>
                <c:pt idx="2191">
                  <c:v>1.9771669999999999</c:v>
                </c:pt>
                <c:pt idx="2192">
                  <c:v>1.9828110000000001</c:v>
                </c:pt>
                <c:pt idx="2193">
                  <c:v>1.987662</c:v>
                </c:pt>
                <c:pt idx="2194">
                  <c:v>1.9917180000000001</c:v>
                </c:pt>
                <c:pt idx="2195">
                  <c:v>1.994977</c:v>
                </c:pt>
                <c:pt idx="2196">
                  <c:v>1.997439</c:v>
                </c:pt>
                <c:pt idx="2197">
                  <c:v>1.999101</c:v>
                </c:pt>
                <c:pt idx="2198">
                  <c:v>1.9999640000000001</c:v>
                </c:pt>
                <c:pt idx="2199">
                  <c:v>2.0000260000000001</c:v>
                </c:pt>
                <c:pt idx="2200">
                  <c:v>1.9992890000000001</c:v>
                </c:pt>
                <c:pt idx="2201">
                  <c:v>1.997752</c:v>
                </c:pt>
                <c:pt idx="2202">
                  <c:v>1.9954160000000001</c:v>
                </c:pt>
                <c:pt idx="2203">
                  <c:v>1.992281</c:v>
                </c:pt>
                <c:pt idx="2204">
                  <c:v>1.9883500000000001</c:v>
                </c:pt>
                <c:pt idx="2205">
                  <c:v>1.9836229999999999</c:v>
                </c:pt>
                <c:pt idx="2206">
                  <c:v>1.9781029999999999</c:v>
                </c:pt>
                <c:pt idx="2207">
                  <c:v>1.971792</c:v>
                </c:pt>
                <c:pt idx="2208">
                  <c:v>1.9646920000000001</c:v>
                </c:pt>
                <c:pt idx="2209">
                  <c:v>1.956806</c:v>
                </c:pt>
                <c:pt idx="2210">
                  <c:v>1.948137</c:v>
                </c:pt>
                <c:pt idx="2211">
                  <c:v>1.9386890000000001</c:v>
                </c:pt>
                <c:pt idx="2212">
                  <c:v>1.928466</c:v>
                </c:pt>
                <c:pt idx="2213">
                  <c:v>1.9174709999999999</c:v>
                </c:pt>
                <c:pt idx="2214">
                  <c:v>1.90571</c:v>
                </c:pt>
                <c:pt idx="2215">
                  <c:v>1.893186</c:v>
                </c:pt>
                <c:pt idx="2216">
                  <c:v>1.8799049999999999</c:v>
                </c:pt>
                <c:pt idx="2217">
                  <c:v>1.8658710000000001</c:v>
                </c:pt>
                <c:pt idx="2218">
                  <c:v>1.851092</c:v>
                </c:pt>
                <c:pt idx="2219">
                  <c:v>1.835572</c:v>
                </c:pt>
                <c:pt idx="2220">
                  <c:v>1.8193170000000001</c:v>
                </c:pt>
                <c:pt idx="2221">
                  <c:v>1.8023359999999999</c:v>
                </c:pt>
                <c:pt idx="2222">
                  <c:v>1.7846329999999999</c:v>
                </c:pt>
                <c:pt idx="2223">
                  <c:v>1.766216</c:v>
                </c:pt>
                <c:pt idx="2224">
                  <c:v>1.747093</c:v>
                </c:pt>
                <c:pt idx="2225">
                  <c:v>1.7272700000000001</c:v>
                </c:pt>
                <c:pt idx="2226">
                  <c:v>1.706758</c:v>
                </c:pt>
                <c:pt idx="2227">
                  <c:v>1.685562</c:v>
                </c:pt>
                <c:pt idx="2228">
                  <c:v>1.6636919999999999</c:v>
                </c:pt>
                <c:pt idx="2229">
                  <c:v>1.641157</c:v>
                </c:pt>
                <c:pt idx="2230">
                  <c:v>1.6179650000000001</c:v>
                </c:pt>
                <c:pt idx="2231">
                  <c:v>1.5941259999999999</c:v>
                </c:pt>
                <c:pt idx="2232">
                  <c:v>1.5696490000000001</c:v>
                </c:pt>
                <c:pt idx="2233">
                  <c:v>1.5445450000000001</c:v>
                </c:pt>
                <c:pt idx="2234">
                  <c:v>1.5188219999999999</c:v>
                </c:pt>
                <c:pt idx="2235">
                  <c:v>1.4924919999999999</c:v>
                </c:pt>
                <c:pt idx="2236">
                  <c:v>1.465565</c:v>
                </c:pt>
                <c:pt idx="2237">
                  <c:v>1.4380520000000001</c:v>
                </c:pt>
                <c:pt idx="2238">
                  <c:v>1.409964</c:v>
                </c:pt>
                <c:pt idx="2239">
                  <c:v>1.3813120000000001</c:v>
                </c:pt>
                <c:pt idx="2240">
                  <c:v>1.3521069999999999</c:v>
                </c:pt>
                <c:pt idx="2241">
                  <c:v>1.3223609999999999</c:v>
                </c:pt>
                <c:pt idx="2242">
                  <c:v>1.2920860000000001</c:v>
                </c:pt>
                <c:pt idx="2243">
                  <c:v>1.2612950000000001</c:v>
                </c:pt>
                <c:pt idx="2244">
                  <c:v>1.2299990000000001</c:v>
                </c:pt>
                <c:pt idx="2245">
                  <c:v>1.1982109999999999</c:v>
                </c:pt>
                <c:pt idx="2246">
                  <c:v>1.1659440000000001</c:v>
                </c:pt>
                <c:pt idx="2247">
                  <c:v>1.1332100000000001</c:v>
                </c:pt>
                <c:pt idx="2248">
                  <c:v>1.100023</c:v>
                </c:pt>
                <c:pt idx="2249">
                  <c:v>1.0663959999999999</c:v>
                </c:pt>
                <c:pt idx="2250">
                  <c:v>1.032343</c:v>
                </c:pt>
                <c:pt idx="2251">
                  <c:v>0.99787610000000004</c:v>
                </c:pt>
                <c:pt idx="2252">
                  <c:v>0.96301049999999999</c:v>
                </c:pt>
                <c:pt idx="2253">
                  <c:v>0.92775969999999996</c:v>
                </c:pt>
                <c:pt idx="2254">
                  <c:v>0.89213779999999998</c:v>
                </c:pt>
                <c:pt idx="2255">
                  <c:v>0.85615909999999995</c:v>
                </c:pt>
                <c:pt idx="2256">
                  <c:v>0.81983790000000001</c:v>
                </c:pt>
                <c:pt idx="2257">
                  <c:v>0.78318869999999996</c:v>
                </c:pt>
                <c:pt idx="2258">
                  <c:v>0.74622630000000001</c:v>
                </c:pt>
                <c:pt idx="2259">
                  <c:v>0.70896530000000002</c:v>
                </c:pt>
                <c:pt idx="2260">
                  <c:v>0.67142080000000004</c:v>
                </c:pt>
                <c:pt idx="2261">
                  <c:v>0.6336077</c:v>
                </c:pt>
                <c:pt idx="2262">
                  <c:v>0.59554119999999999</c:v>
                </c:pt>
                <c:pt idx="2263">
                  <c:v>0.55723650000000002</c:v>
                </c:pt>
                <c:pt idx="2264">
                  <c:v>0.51870890000000003</c:v>
                </c:pt>
                <c:pt idx="2265">
                  <c:v>0.47997380000000001</c:v>
                </c:pt>
                <c:pt idx="2266">
                  <c:v>0.44104670000000001</c:v>
                </c:pt>
                <c:pt idx="2267">
                  <c:v>0.4019431</c:v>
                </c:pt>
                <c:pt idx="2268">
                  <c:v>0.36267890000000003</c:v>
                </c:pt>
                <c:pt idx="2269">
                  <c:v>0.32326949999999999</c:v>
                </c:pt>
                <c:pt idx="2270">
                  <c:v>0.28373080000000001</c:v>
                </c:pt>
                <c:pt idx="2271">
                  <c:v>0.24407860000000001</c:v>
                </c:pt>
                <c:pt idx="2272">
                  <c:v>0.2043288</c:v>
                </c:pt>
                <c:pt idx="2273">
                  <c:v>0.16449730000000001</c:v>
                </c:pt>
                <c:pt idx="2274">
                  <c:v>0.1246</c:v>
                </c:pt>
                <c:pt idx="2275">
                  <c:v>8.4652790000000006E-2</c:v>
                </c:pt>
                <c:pt idx="2276">
                  <c:v>4.4671759999999998E-2</c:v>
                </c:pt>
                <c:pt idx="2277">
                  <c:v>4.6728509999999996E-3</c:v>
                </c:pt>
                <c:pt idx="2278">
                  <c:v>-3.5327919999999999E-2</c:v>
                </c:pt>
                <c:pt idx="2279">
                  <c:v>-7.5314560000000003E-2</c:v>
                </c:pt>
                <c:pt idx="2280">
                  <c:v>-0.1152711</c:v>
                </c:pt>
                <c:pt idx="2281">
                  <c:v>-0.1551815</c:v>
                </c:pt>
                <c:pt idx="2282">
                  <c:v>-0.1950298</c:v>
                </c:pt>
                <c:pt idx="2283">
                  <c:v>-0.23480010000000001</c:v>
                </c:pt>
                <c:pt idx="2284">
                  <c:v>-0.27447660000000002</c:v>
                </c:pt>
                <c:pt idx="2285">
                  <c:v>-0.31404320000000002</c:v>
                </c:pt>
                <c:pt idx="2286">
                  <c:v>-0.35348420000000003</c:v>
                </c:pt>
                <c:pt idx="2287">
                  <c:v>-0.39278380000000002</c:v>
                </c:pt>
                <c:pt idx="2288">
                  <c:v>-0.43192629999999999</c:v>
                </c:pt>
                <c:pt idx="2289">
                  <c:v>-0.47089599999999998</c:v>
                </c:pt>
                <c:pt idx="2290">
                  <c:v>-0.50967739999999995</c:v>
                </c:pt>
                <c:pt idx="2291">
                  <c:v>-0.54825480000000004</c:v>
                </c:pt>
                <c:pt idx="2292">
                  <c:v>-0.5866131</c:v>
                </c:pt>
                <c:pt idx="2293">
                  <c:v>-0.62473659999999998</c:v>
                </c:pt>
                <c:pt idx="2294">
                  <c:v>-0.66261020000000004</c:v>
                </c:pt>
                <c:pt idx="2295">
                  <c:v>-0.70021889999999998</c:v>
                </c:pt>
                <c:pt idx="2296">
                  <c:v>-0.73754739999999996</c:v>
                </c:pt>
                <c:pt idx="2297">
                  <c:v>-0.77458090000000002</c:v>
                </c:pt>
                <c:pt idx="2298">
                  <c:v>-0.81130460000000004</c:v>
                </c:pt>
                <c:pt idx="2299">
                  <c:v>-0.84770369999999995</c:v>
                </c:pt>
                <c:pt idx="2300">
                  <c:v>-0.88376370000000004</c:v>
                </c:pt>
                <c:pt idx="2301">
                  <c:v>-0.91947029999999996</c:v>
                </c:pt>
                <c:pt idx="2302">
                  <c:v>-0.95480909999999997</c:v>
                </c:pt>
                <c:pt idx="2303">
                  <c:v>-0.98976589999999998</c:v>
                </c:pt>
                <c:pt idx="2304">
                  <c:v>-1.024327</c:v>
                </c:pt>
                <c:pt idx="2305">
                  <c:v>-1.058478</c:v>
                </c:pt>
                <c:pt idx="2306">
                  <c:v>-1.092206</c:v>
                </c:pt>
                <c:pt idx="2307">
                  <c:v>-1.125497</c:v>
                </c:pt>
                <c:pt idx="2308">
                  <c:v>-1.158337</c:v>
                </c:pt>
                <c:pt idx="2309">
                  <c:v>-1.190715</c:v>
                </c:pt>
                <c:pt idx="2310">
                  <c:v>-1.2226159999999999</c:v>
                </c:pt>
                <c:pt idx="2311">
                  <c:v>-1.2540279999999999</c:v>
                </c:pt>
                <c:pt idx="2312">
                  <c:v>-1.2849379999999999</c:v>
                </c:pt>
                <c:pt idx="2313">
                  <c:v>-1.3153349999999999</c:v>
                </c:pt>
                <c:pt idx="2314">
                  <c:v>-1.345205</c:v>
                </c:pt>
                <c:pt idx="2315">
                  <c:v>-1.374538</c:v>
                </c:pt>
                <c:pt idx="2316">
                  <c:v>-1.4033199999999999</c:v>
                </c:pt>
                <c:pt idx="2317">
                  <c:v>-1.431541</c:v>
                </c:pt>
                <c:pt idx="2318">
                  <c:v>-1.45919</c:v>
                </c:pt>
                <c:pt idx="2319">
                  <c:v>-1.486254</c:v>
                </c:pt>
                <c:pt idx="2320">
                  <c:v>-1.5127250000000001</c:v>
                </c:pt>
                <c:pt idx="2321">
                  <c:v>-1.5385899999999999</c:v>
                </c:pt>
                <c:pt idx="2322">
                  <c:v>-1.5638399999999999</c:v>
                </c:pt>
                <c:pt idx="2323">
                  <c:v>-1.5884640000000001</c:v>
                </c:pt>
                <c:pt idx="2324">
                  <c:v>-1.6124529999999999</c:v>
                </c:pt>
                <c:pt idx="2325">
                  <c:v>-1.6357969999999999</c:v>
                </c:pt>
                <c:pt idx="2326">
                  <c:v>-1.6584859999999999</c:v>
                </c:pt>
                <c:pt idx="2327">
                  <c:v>-1.6805129999999999</c:v>
                </c:pt>
                <c:pt idx="2328">
                  <c:v>-1.701867</c:v>
                </c:pt>
                <c:pt idx="2329">
                  <c:v>-1.72254</c:v>
                </c:pt>
                <c:pt idx="2330">
                  <c:v>-1.742524</c:v>
                </c:pt>
                <c:pt idx="2331">
                  <c:v>-1.761811</c:v>
                </c:pt>
                <c:pt idx="2332">
                  <c:v>-1.780394</c:v>
                </c:pt>
                <c:pt idx="2333">
                  <c:v>-1.7982640000000001</c:v>
                </c:pt>
                <c:pt idx="2334">
                  <c:v>-1.815415</c:v>
                </c:pt>
                <c:pt idx="2335">
                  <c:v>-1.8318399999999999</c:v>
                </c:pt>
                <c:pt idx="2336">
                  <c:v>-1.847532</c:v>
                </c:pt>
                <c:pt idx="2337">
                  <c:v>-1.8624849999999999</c:v>
                </c:pt>
                <c:pt idx="2338">
                  <c:v>-1.8766929999999999</c:v>
                </c:pt>
                <c:pt idx="2339">
                  <c:v>-1.8901509999999999</c:v>
                </c:pt>
                <c:pt idx="2340">
                  <c:v>-1.902852</c:v>
                </c:pt>
                <c:pt idx="2341">
                  <c:v>-1.914792</c:v>
                </c:pt>
                <c:pt idx="2342">
                  <c:v>-1.925967</c:v>
                </c:pt>
                <c:pt idx="2343">
                  <c:v>-1.9363699999999999</c:v>
                </c:pt>
                <c:pt idx="2344">
                  <c:v>-1.946</c:v>
                </c:pt>
                <c:pt idx="2345">
                  <c:v>-1.9548509999999999</c:v>
                </c:pt>
                <c:pt idx="2346">
                  <c:v>-1.96292</c:v>
                </c:pt>
                <c:pt idx="2347">
                  <c:v>-1.9702040000000001</c:v>
                </c:pt>
                <c:pt idx="2348">
                  <c:v>-1.9766999999999999</c:v>
                </c:pt>
                <c:pt idx="2349">
                  <c:v>-1.982405</c:v>
                </c:pt>
                <c:pt idx="2350">
                  <c:v>-1.987317</c:v>
                </c:pt>
                <c:pt idx="2351">
                  <c:v>-1.9914339999999999</c:v>
                </c:pt>
                <c:pt idx="2352">
                  <c:v>-1.9947550000000001</c:v>
                </c:pt>
                <c:pt idx="2353">
                  <c:v>-1.997277</c:v>
                </c:pt>
                <c:pt idx="2354">
                  <c:v>-1.999001</c:v>
                </c:pt>
                <c:pt idx="2355">
                  <c:v>-1.9999260000000001</c:v>
                </c:pt>
                <c:pt idx="2356">
                  <c:v>-2.0000499999999999</c:v>
                </c:pt>
                <c:pt idx="2357">
                  <c:v>-1.999374</c:v>
                </c:pt>
                <c:pt idx="2358">
                  <c:v>-1.9978990000000001</c:v>
                </c:pt>
                <c:pt idx="2359">
                  <c:v>-1.9956240000000001</c:v>
                </c:pt>
                <c:pt idx="2360">
                  <c:v>-1.992551</c:v>
                </c:pt>
                <c:pt idx="2361">
                  <c:v>-1.9886809999999999</c:v>
                </c:pt>
                <c:pt idx="2362">
                  <c:v>-1.984016</c:v>
                </c:pt>
                <c:pt idx="2363">
                  <c:v>-1.9785569999999999</c:v>
                </c:pt>
                <c:pt idx="2364">
                  <c:v>-1.9723059999999999</c:v>
                </c:pt>
                <c:pt idx="2365">
                  <c:v>-1.9652670000000001</c:v>
                </c:pt>
                <c:pt idx="2366">
                  <c:v>-1.9574419999999999</c:v>
                </c:pt>
                <c:pt idx="2367">
                  <c:v>-1.948833</c:v>
                </c:pt>
                <c:pt idx="2368">
                  <c:v>-1.9394450000000001</c:v>
                </c:pt>
                <c:pt idx="2369">
                  <c:v>-1.929281</c:v>
                </c:pt>
                <c:pt idx="2370">
                  <c:v>-1.9183460000000001</c:v>
                </c:pt>
                <c:pt idx="2371">
                  <c:v>-1.9066430000000001</c:v>
                </c:pt>
                <c:pt idx="2372">
                  <c:v>-1.8941779999999999</c:v>
                </c:pt>
                <c:pt idx="2373">
                  <c:v>-1.8809549999999999</c:v>
                </c:pt>
                <c:pt idx="2374">
                  <c:v>-1.8669789999999999</c:v>
                </c:pt>
                <c:pt idx="2375">
                  <c:v>-1.852257</c:v>
                </c:pt>
                <c:pt idx="2376">
                  <c:v>-1.8367929999999999</c:v>
                </c:pt>
                <c:pt idx="2377">
                  <c:v>-1.8205960000000001</c:v>
                </c:pt>
                <c:pt idx="2378">
                  <c:v>-1.803669</c:v>
                </c:pt>
                <c:pt idx="2379">
                  <c:v>-1.786022</c:v>
                </c:pt>
                <c:pt idx="2380">
                  <c:v>-1.76766</c:v>
                </c:pt>
                <c:pt idx="2381">
                  <c:v>-1.748591</c:v>
                </c:pt>
                <c:pt idx="2382">
                  <c:v>-1.7288220000000001</c:v>
                </c:pt>
                <c:pt idx="2383">
                  <c:v>-1.7083619999999999</c:v>
                </c:pt>
                <c:pt idx="2384">
                  <c:v>-1.6872180000000001</c:v>
                </c:pt>
                <c:pt idx="2385">
                  <c:v>-1.6654</c:v>
                </c:pt>
                <c:pt idx="2386">
                  <c:v>-1.642916</c:v>
                </c:pt>
                <c:pt idx="2387">
                  <c:v>-1.619774</c:v>
                </c:pt>
                <c:pt idx="2388">
                  <c:v>-1.595985</c:v>
                </c:pt>
                <c:pt idx="2389">
                  <c:v>-1.5715570000000001</c:v>
                </c:pt>
                <c:pt idx="2390">
                  <c:v>-1.5465</c:v>
                </c:pt>
                <c:pt idx="2391">
                  <c:v>-1.5208250000000001</c:v>
                </c:pt>
                <c:pt idx="2392">
                  <c:v>-1.4945409999999999</c:v>
                </c:pt>
                <c:pt idx="2393">
                  <c:v>-1.46766</c:v>
                </c:pt>
                <c:pt idx="2394">
                  <c:v>-1.4401919999999999</c:v>
                </c:pt>
                <c:pt idx="2395">
                  <c:v>-1.412147</c:v>
                </c:pt>
                <c:pt idx="2396">
                  <c:v>-1.3835379999999999</c:v>
                </c:pt>
                <c:pt idx="2397">
                  <c:v>-1.3543750000000001</c:v>
                </c:pt>
                <c:pt idx="2398">
                  <c:v>-1.3246709999999999</c:v>
                </c:pt>
                <c:pt idx="2399">
                  <c:v>-1.2944359999999999</c:v>
                </c:pt>
                <c:pt idx="2400">
                  <c:v>-1.263684</c:v>
                </c:pt>
                <c:pt idx="2401">
                  <c:v>-1.2324269999999999</c:v>
                </c:pt>
                <c:pt idx="2402">
                  <c:v>-1.2006760000000001</c:v>
                </c:pt>
                <c:pt idx="2403">
                  <c:v>-1.168445</c:v>
                </c:pt>
                <c:pt idx="2404">
                  <c:v>-1.1357470000000001</c:v>
                </c:pt>
                <c:pt idx="2405">
                  <c:v>-1.102595</c:v>
                </c:pt>
                <c:pt idx="2406">
                  <c:v>-1.0690010000000001</c:v>
                </c:pt>
                <c:pt idx="2407">
                  <c:v>-1.03498</c:v>
                </c:pt>
                <c:pt idx="2408">
                  <c:v>-1.000545</c:v>
                </c:pt>
                <c:pt idx="2409">
                  <c:v>-0.96570959999999995</c:v>
                </c:pt>
                <c:pt idx="2410">
                  <c:v>-0.93048790000000003</c:v>
                </c:pt>
                <c:pt idx="2411">
                  <c:v>-0.89489410000000003</c:v>
                </c:pt>
                <c:pt idx="2412">
                  <c:v>-0.85894230000000005</c:v>
                </c:pt>
                <c:pt idx="2413">
                  <c:v>-0.82264700000000002</c:v>
                </c:pt>
                <c:pt idx="2414">
                  <c:v>-0.78602249999999996</c:v>
                </c:pt>
                <c:pt idx="2415">
                  <c:v>-0.74908370000000002</c:v>
                </c:pt>
                <c:pt idx="2416">
                  <c:v>-0.71184519999999996</c:v>
                </c:pt>
                <c:pt idx="2417">
                  <c:v>-0.67432199999999998</c:v>
                </c:pt>
                <c:pt idx="2418">
                  <c:v>-0.63652909999999996</c:v>
                </c:pt>
                <c:pt idx="2419">
                  <c:v>-0.5984815</c:v>
                </c:pt>
                <c:pt idx="2420">
                  <c:v>-0.56019459999999999</c:v>
                </c:pt>
                <c:pt idx="2421">
                  <c:v>-0.52168360000000003</c:v>
                </c:pt>
                <c:pt idx="2422">
                  <c:v>-0.4829639</c:v>
                </c:pt>
                <c:pt idx="2423">
                  <c:v>-0.44405099999999997</c:v>
                </c:pt>
                <c:pt idx="2424">
                  <c:v>-0.4049605</c:v>
                </c:pt>
                <c:pt idx="2425">
                  <c:v>-0.36570809999999998</c:v>
                </c:pt>
                <c:pt idx="2426">
                  <c:v>-0.32630930000000002</c:v>
                </c:pt>
                <c:pt idx="2427">
                  <c:v>-0.28677999999999998</c:v>
                </c:pt>
                <c:pt idx="2428">
                  <c:v>-0.24713599999999999</c:v>
                </c:pt>
                <c:pt idx="2429">
                  <c:v>-0.2073931</c:v>
                </c:pt>
                <c:pt idx="2430">
                  <c:v>-0.1675673</c:v>
                </c:pt>
                <c:pt idx="2431">
                  <c:v>-0.1276745</c:v>
                </c:pt>
                <c:pt idx="2432">
                  <c:v>-8.7730589999999997E-2</c:v>
                </c:pt>
                <c:pt idx="2433">
                  <c:v>-4.7751580000000002E-2</c:v>
                </c:pt>
                <c:pt idx="2434">
                  <c:v>-7.7534800000000001E-3</c:v>
                </c:pt>
                <c:pt idx="2435">
                  <c:v>3.2247720000000001E-2</c:v>
                </c:pt>
                <c:pt idx="2436">
                  <c:v>7.2236019999999998E-2</c:v>
                </c:pt>
                <c:pt idx="2437">
                  <c:v>0.1121954</c:v>
                </c:pt>
                <c:pt idx="2438">
                  <c:v>0.15211</c:v>
                </c:pt>
                <c:pt idx="2439">
                  <c:v>0.19196360000000001</c:v>
                </c:pt>
                <c:pt idx="2440">
                  <c:v>0.23174049999999999</c:v>
                </c:pt>
                <c:pt idx="2441">
                  <c:v>0.27142470000000002</c:v>
                </c:pt>
                <c:pt idx="2442">
                  <c:v>0.31100040000000001</c:v>
                </c:pt>
                <c:pt idx="2443">
                  <c:v>0.35045159999999997</c:v>
                </c:pt>
                <c:pt idx="2444">
                  <c:v>0.38976270000000002</c:v>
                </c:pt>
                <c:pt idx="2445">
                  <c:v>0.42891780000000002</c:v>
                </c:pt>
                <c:pt idx="2446">
                  <c:v>0.46790140000000002</c:v>
                </c:pt>
                <c:pt idx="2447">
                  <c:v>0.50669779999999998</c:v>
                </c:pt>
                <c:pt idx="2448">
                  <c:v>0.54529159999999999</c:v>
                </c:pt>
                <c:pt idx="2449">
                  <c:v>0.58366720000000005</c:v>
                </c:pt>
                <c:pt idx="2450">
                  <c:v>0.62180939999999996</c:v>
                </c:pt>
                <c:pt idx="2451">
                  <c:v>0.65970280000000003</c:v>
                </c:pt>
                <c:pt idx="2452">
                  <c:v>0.69733230000000002</c:v>
                </c:pt>
                <c:pt idx="2453">
                  <c:v>0.73468290000000003</c:v>
                </c:pt>
                <c:pt idx="2454">
                  <c:v>0.77173970000000003</c:v>
                </c:pt>
                <c:pt idx="2455">
                  <c:v>0.80848770000000003</c:v>
                </c:pt>
                <c:pt idx="2456">
                  <c:v>0.84491240000000001</c:v>
                </c:pt>
                <c:pt idx="2457">
                  <c:v>0.88099899999999998</c:v>
                </c:pt>
                <c:pt idx="2458">
                  <c:v>0.91673329999999997</c:v>
                </c:pt>
                <c:pt idx="2459">
                  <c:v>0.95210090000000003</c:v>
                </c:pt>
                <c:pt idx="2460">
                  <c:v>0.98708770000000001</c:v>
                </c:pt>
                <c:pt idx="2461">
                  <c:v>1.0216799999999999</c:v>
                </c:pt>
                <c:pt idx="2462">
                  <c:v>1.055863</c:v>
                </c:pt>
                <c:pt idx="2463">
                  <c:v>1.0896239999999999</c:v>
                </c:pt>
                <c:pt idx="2464">
                  <c:v>1.122949</c:v>
                </c:pt>
                <c:pt idx="2465">
                  <c:v>1.1558250000000001</c:v>
                </c:pt>
                <c:pt idx="2466">
                  <c:v>1.1882379999999999</c:v>
                </c:pt>
                <c:pt idx="2467">
                  <c:v>1.2201770000000001</c:v>
                </c:pt>
                <c:pt idx="2468">
                  <c:v>1.251627</c:v>
                </c:pt>
                <c:pt idx="2469">
                  <c:v>1.2825759999999999</c:v>
                </c:pt>
                <c:pt idx="2470">
                  <c:v>1.313013</c:v>
                </c:pt>
                <c:pt idx="2471">
                  <c:v>1.342924</c:v>
                </c:pt>
                <c:pt idx="2472">
                  <c:v>1.372298</c:v>
                </c:pt>
                <c:pt idx="2473">
                  <c:v>1.4011229999999999</c:v>
                </c:pt>
                <c:pt idx="2474">
                  <c:v>1.4293880000000001</c:v>
                </c:pt>
                <c:pt idx="2475">
                  <c:v>1.4570810000000001</c:v>
                </c:pt>
                <c:pt idx="2476">
                  <c:v>1.484191</c:v>
                </c:pt>
                <c:pt idx="2477">
                  <c:v>1.5107079999999999</c:v>
                </c:pt>
                <c:pt idx="2478">
                  <c:v>1.5366200000000001</c:v>
                </c:pt>
                <c:pt idx="2479">
                  <c:v>1.5619179999999999</c:v>
                </c:pt>
                <c:pt idx="2480">
                  <c:v>1.5865899999999999</c:v>
                </c:pt>
                <c:pt idx="2481">
                  <c:v>1.6106279999999999</c:v>
                </c:pt>
                <c:pt idx="2482">
                  <c:v>1.6340220000000001</c:v>
                </c:pt>
                <c:pt idx="2483">
                  <c:v>1.656763</c:v>
                </c:pt>
                <c:pt idx="2484">
                  <c:v>1.6788400000000001</c:v>
                </c:pt>
                <c:pt idx="2485">
                  <c:v>1.7002459999999999</c:v>
                </c:pt>
                <c:pt idx="2486">
                  <c:v>1.7209719999999999</c:v>
                </c:pt>
                <c:pt idx="2487">
                  <c:v>1.7410099999999999</c:v>
                </c:pt>
                <c:pt idx="2488">
                  <c:v>1.760351</c:v>
                </c:pt>
                <c:pt idx="2489">
                  <c:v>1.778988</c:v>
                </c:pt>
                <c:pt idx="2490">
                  <c:v>1.796913</c:v>
                </c:pt>
                <c:pt idx="2491">
                  <c:v>1.81412</c:v>
                </c:pt>
                <c:pt idx="2492">
                  <c:v>1.8306009999999999</c:v>
                </c:pt>
                <c:pt idx="2493">
                  <c:v>1.8463499999999999</c:v>
                </c:pt>
                <c:pt idx="2494">
                  <c:v>1.8613599999999999</c:v>
                </c:pt>
                <c:pt idx="2495">
                  <c:v>1.875626</c:v>
                </c:pt>
                <c:pt idx="2496">
                  <c:v>1.889141</c:v>
                </c:pt>
                <c:pt idx="2497">
                  <c:v>1.9019010000000001</c:v>
                </c:pt>
                <c:pt idx="2498">
                  <c:v>1.9138999999999999</c:v>
                </c:pt>
                <c:pt idx="2499">
                  <c:v>1.925133</c:v>
                </c:pt>
                <c:pt idx="2500">
                  <c:v>1.935597</c:v>
                </c:pt>
                <c:pt idx="2501">
                  <c:v>1.9452860000000001</c:v>
                </c:pt>
                <c:pt idx="2502">
                  <c:v>1.954197</c:v>
                </c:pt>
                <c:pt idx="2503">
                  <c:v>1.962326</c:v>
                </c:pt>
                <c:pt idx="2504">
                  <c:v>1.9696709999999999</c:v>
                </c:pt>
                <c:pt idx="2505">
                  <c:v>1.976227</c:v>
                </c:pt>
                <c:pt idx="2506">
                  <c:v>1.9819929999999999</c:v>
                </c:pt>
                <c:pt idx="2507">
                  <c:v>1.9869669999999999</c:v>
                </c:pt>
                <c:pt idx="2508">
                  <c:v>1.9911449999999999</c:v>
                </c:pt>
                <c:pt idx="2509">
                  <c:v>1.9945269999999999</c:v>
                </c:pt>
                <c:pt idx="2510">
                  <c:v>1.997112</c:v>
                </c:pt>
                <c:pt idx="2511">
                  <c:v>1.9988969999999999</c:v>
                </c:pt>
                <c:pt idx="2512">
                  <c:v>1.9998830000000001</c:v>
                </c:pt>
                <c:pt idx="2513">
                  <c:v>2.0000689999999999</c:v>
                </c:pt>
                <c:pt idx="2514">
                  <c:v>1.9994540000000001</c:v>
                </c:pt>
                <c:pt idx="2515">
                  <c:v>1.998041</c:v>
                </c:pt>
                <c:pt idx="2516">
                  <c:v>1.995827</c:v>
                </c:pt>
                <c:pt idx="2517">
                  <c:v>1.9928159999999999</c:v>
                </c:pt>
                <c:pt idx="2518">
                  <c:v>1.989007</c:v>
                </c:pt>
                <c:pt idx="2519">
                  <c:v>1.9844029999999999</c:v>
                </c:pt>
                <c:pt idx="2520">
                  <c:v>1.9790049999999999</c:v>
                </c:pt>
                <c:pt idx="2521">
                  <c:v>1.9728159999999999</c:v>
                </c:pt>
                <c:pt idx="2522">
                  <c:v>1.9658370000000001</c:v>
                </c:pt>
                <c:pt idx="2523">
                  <c:v>1.958072</c:v>
                </c:pt>
                <c:pt idx="2524">
                  <c:v>1.949524</c:v>
                </c:pt>
                <c:pt idx="2525">
                  <c:v>1.9401949999999999</c:v>
                </c:pt>
                <c:pt idx="2526">
                  <c:v>1.930091</c:v>
                </c:pt>
                <c:pt idx="2527">
                  <c:v>1.9192149999999999</c:v>
                </c:pt>
                <c:pt idx="2528">
                  <c:v>1.9075709999999999</c:v>
                </c:pt>
                <c:pt idx="2529">
                  <c:v>1.8951640000000001</c:v>
                </c:pt>
                <c:pt idx="2530">
                  <c:v>1.881999</c:v>
                </c:pt>
                <c:pt idx="2531">
                  <c:v>1.8680810000000001</c:v>
                </c:pt>
                <c:pt idx="2532">
                  <c:v>1.853416</c:v>
                </c:pt>
                <c:pt idx="2533">
                  <c:v>1.8380099999999999</c:v>
                </c:pt>
                <c:pt idx="2534">
                  <c:v>1.821869</c:v>
                </c:pt>
                <c:pt idx="2535">
                  <c:v>1.8049980000000001</c:v>
                </c:pt>
                <c:pt idx="2536">
                  <c:v>1.7874060000000001</c:v>
                </c:pt>
                <c:pt idx="2537">
                  <c:v>1.769099</c:v>
                </c:pt>
                <c:pt idx="2538">
                  <c:v>1.750084</c:v>
                </c:pt>
                <c:pt idx="2539">
                  <c:v>1.730369</c:v>
                </c:pt>
                <c:pt idx="2540">
                  <c:v>1.709962</c:v>
                </c:pt>
                <c:pt idx="2541">
                  <c:v>1.688871</c:v>
                </c:pt>
                <c:pt idx="2542">
                  <c:v>1.6671039999999999</c:v>
                </c:pt>
                <c:pt idx="2543">
                  <c:v>1.6446700000000001</c:v>
                </c:pt>
                <c:pt idx="2544">
                  <c:v>1.6215790000000001</c:v>
                </c:pt>
                <c:pt idx="2545">
                  <c:v>1.597839</c:v>
                </c:pt>
                <c:pt idx="2546">
                  <c:v>1.5734600000000001</c:v>
                </c:pt>
                <c:pt idx="2547">
                  <c:v>1.5484519999999999</c:v>
                </c:pt>
                <c:pt idx="2548">
                  <c:v>1.522824</c:v>
                </c:pt>
                <c:pt idx="2549">
                  <c:v>1.4965869999999999</c:v>
                </c:pt>
                <c:pt idx="2550">
                  <c:v>1.469751</c:v>
                </c:pt>
                <c:pt idx="2551">
                  <c:v>1.4423269999999999</c:v>
                </c:pt>
                <c:pt idx="2552">
                  <c:v>1.4143269999999999</c:v>
                </c:pt>
                <c:pt idx="2553">
                  <c:v>1.385761</c:v>
                </c:pt>
                <c:pt idx="2554">
                  <c:v>1.3566400000000001</c:v>
                </c:pt>
                <c:pt idx="2555">
                  <c:v>1.3269770000000001</c:v>
                </c:pt>
                <c:pt idx="2556">
                  <c:v>1.296783</c:v>
                </c:pt>
                <c:pt idx="2557">
                  <c:v>1.2660709999999999</c:v>
                </c:pt>
                <c:pt idx="2558">
                  <c:v>1.2348509999999999</c:v>
                </c:pt>
                <c:pt idx="2559">
                  <c:v>1.203138</c:v>
                </c:pt>
                <c:pt idx="2560">
                  <c:v>1.170944</c:v>
                </c:pt>
                <c:pt idx="2561">
                  <c:v>1.138282</c:v>
                </c:pt>
                <c:pt idx="2562">
                  <c:v>1.105164</c:v>
                </c:pt>
                <c:pt idx="2563">
                  <c:v>1.071604</c:v>
                </c:pt>
                <c:pt idx="2564">
                  <c:v>1.037615</c:v>
                </c:pt>
                <c:pt idx="2565">
                  <c:v>1.0032110000000001</c:v>
                </c:pt>
                <c:pt idx="2566">
                  <c:v>0.96840610000000005</c:v>
                </c:pt>
                <c:pt idx="2567">
                  <c:v>0.93321379999999998</c:v>
                </c:pt>
                <c:pt idx="2568">
                  <c:v>0.89764809999999995</c:v>
                </c:pt>
                <c:pt idx="2569">
                  <c:v>0.86172340000000003</c:v>
                </c:pt>
                <c:pt idx="2570">
                  <c:v>0.82545389999999996</c:v>
                </c:pt>
                <c:pt idx="2571">
                  <c:v>0.78885439999999996</c:v>
                </c:pt>
                <c:pt idx="2572">
                  <c:v>0.75193920000000003</c:v>
                </c:pt>
                <c:pt idx="2573">
                  <c:v>0.71472329999999995</c:v>
                </c:pt>
                <c:pt idx="2574">
                  <c:v>0.67722150000000003</c:v>
                </c:pt>
                <c:pt idx="2575">
                  <c:v>0.63944889999999999</c:v>
                </c:pt>
                <c:pt idx="2576">
                  <c:v>0.60142039999999997</c:v>
                </c:pt>
                <c:pt idx="2577">
                  <c:v>0.56315139999999997</c:v>
                </c:pt>
                <c:pt idx="2578">
                  <c:v>0.52465709999999999</c:v>
                </c:pt>
                <c:pt idx="2579">
                  <c:v>0.48595290000000002</c:v>
                </c:pt>
                <c:pt idx="2580">
                  <c:v>0.44705440000000002</c:v>
                </c:pt>
                <c:pt idx="2581">
                  <c:v>0.40797699999999998</c:v>
                </c:pt>
                <c:pt idx="2582">
                  <c:v>0.36873650000000002</c:v>
                </c:pt>
                <c:pt idx="2583">
                  <c:v>0.32934839999999999</c:v>
                </c:pt>
                <c:pt idx="2584">
                  <c:v>0.28982869999999999</c:v>
                </c:pt>
                <c:pt idx="2585">
                  <c:v>0.2501929</c:v>
                </c:pt>
                <c:pt idx="2586">
                  <c:v>0.21045710000000001</c:v>
                </c:pt>
                <c:pt idx="2587">
                  <c:v>0.17063719999999999</c:v>
                </c:pt>
                <c:pt idx="2588">
                  <c:v>0.1307489</c:v>
                </c:pt>
                <c:pt idx="2589">
                  <c:v>9.0808399999999997E-2</c:v>
                </c:pt>
                <c:pt idx="2590">
                  <c:v>5.0831550000000003E-2</c:v>
                </c:pt>
                <c:pt idx="2591">
                  <c:v>1.0834359999999999E-2</c:v>
                </c:pt>
                <c:pt idx="2592">
                  <c:v>-2.9167160000000001E-2</c:v>
                </c:pt>
                <c:pt idx="2593">
                  <c:v>-6.915702E-2</c:v>
                </c:pt>
                <c:pt idx="2594">
                  <c:v>-0.1091192</c:v>
                </c:pt>
                <c:pt idx="2595">
                  <c:v>-0.1490377</c:v>
                </c:pt>
                <c:pt idx="2596">
                  <c:v>-0.1888967</c:v>
                </c:pt>
                <c:pt idx="2597">
                  <c:v>-0.2286801</c:v>
                </c:pt>
                <c:pt idx="2598">
                  <c:v>-0.268372</c:v>
                </c:pt>
                <c:pt idx="2599">
                  <c:v>-0.30795650000000002</c:v>
                </c:pt>
                <c:pt idx="2600">
                  <c:v>-0.3474179</c:v>
                </c:pt>
                <c:pt idx="2601">
                  <c:v>-0.38674029999999998</c:v>
                </c:pt>
                <c:pt idx="2602">
                  <c:v>-0.42590800000000001</c:v>
                </c:pt>
                <c:pt idx="2603">
                  <c:v>-0.46490540000000002</c:v>
                </c:pt>
                <c:pt idx="2604">
                  <c:v>-0.50371670000000002</c:v>
                </c:pt>
                <c:pt idx="2605">
                  <c:v>-0.54232659999999999</c:v>
                </c:pt>
                <c:pt idx="2606">
                  <c:v>-0.58071950000000006</c:v>
                </c:pt>
                <c:pt idx="2607">
                  <c:v>-0.61888019999999999</c:v>
                </c:pt>
                <c:pt idx="2608">
                  <c:v>-0.65679339999999997</c:v>
                </c:pt>
                <c:pt idx="2609">
                  <c:v>-0.69444379999999994</c:v>
                </c:pt>
                <c:pt idx="2610">
                  <c:v>-0.73181640000000003</c:v>
                </c:pt>
                <c:pt idx="2611">
                  <c:v>-0.76889629999999998</c:v>
                </c:pt>
                <c:pt idx="2612">
                  <c:v>-0.80566859999999996</c:v>
                </c:pt>
                <c:pt idx="2613">
                  <c:v>-0.8421187</c:v>
                </c:pt>
                <c:pt idx="2614">
                  <c:v>-0.87823189999999995</c:v>
                </c:pt>
                <c:pt idx="2615">
                  <c:v>-0.91399379999999997</c:v>
                </c:pt>
                <c:pt idx="2616">
                  <c:v>-0.94939019999999996</c:v>
                </c:pt>
                <c:pt idx="2617">
                  <c:v>-0.98440680000000003</c:v>
                </c:pt>
                <c:pt idx="2618">
                  <c:v>-1.0190300000000001</c:v>
                </c:pt>
                <c:pt idx="2619">
                  <c:v>-1.053245</c:v>
                </c:pt>
                <c:pt idx="2620">
                  <c:v>-1.0870390000000001</c:v>
                </c:pt>
                <c:pt idx="2621">
                  <c:v>-1.120398</c:v>
                </c:pt>
                <c:pt idx="2622">
                  <c:v>-1.1533089999999999</c:v>
                </c:pt>
                <c:pt idx="2623">
                  <c:v>-1.1857580000000001</c:v>
                </c:pt>
                <c:pt idx="2624">
                  <c:v>-1.2177340000000001</c:v>
                </c:pt>
                <c:pt idx="2625">
                  <c:v>-1.2492220000000001</c:v>
                </c:pt>
                <c:pt idx="2626">
                  <c:v>-1.2802100000000001</c:v>
                </c:pt>
                <c:pt idx="2627">
                  <c:v>-1.3106869999999999</c:v>
                </c:pt>
                <c:pt idx="2628">
                  <c:v>-1.3406389999999999</c:v>
                </c:pt>
                <c:pt idx="2629">
                  <c:v>-1.370055</c:v>
                </c:pt>
                <c:pt idx="2630">
                  <c:v>-1.3989229999999999</c:v>
                </c:pt>
                <c:pt idx="2631">
                  <c:v>-1.4272309999999999</c:v>
                </c:pt>
                <c:pt idx="2632">
                  <c:v>-1.454968</c:v>
                </c:pt>
                <c:pt idx="2633">
                  <c:v>-1.482124</c:v>
                </c:pt>
                <c:pt idx="2634">
                  <c:v>-1.508686</c:v>
                </c:pt>
                <c:pt idx="2635">
                  <c:v>-1.534646</c:v>
                </c:pt>
                <c:pt idx="2636">
                  <c:v>-1.5599909999999999</c:v>
                </c:pt>
                <c:pt idx="2637">
                  <c:v>-1.5847119999999999</c:v>
                </c:pt>
                <c:pt idx="2638">
                  <c:v>-1.6087990000000001</c:v>
                </c:pt>
                <c:pt idx="2639">
                  <c:v>-1.6322430000000001</c:v>
                </c:pt>
                <c:pt idx="2640">
                  <c:v>-1.6550339999999999</c:v>
                </c:pt>
                <c:pt idx="2641">
                  <c:v>-1.677163</c:v>
                </c:pt>
                <c:pt idx="2642">
                  <c:v>-1.6986209999999999</c:v>
                </c:pt>
                <c:pt idx="2643">
                  <c:v>-1.7194</c:v>
                </c:pt>
                <c:pt idx="2644">
                  <c:v>-1.7394909999999999</c:v>
                </c:pt>
                <c:pt idx="2645">
                  <c:v>-1.7588859999999999</c:v>
                </c:pt>
                <c:pt idx="2646">
                  <c:v>-1.777577</c:v>
                </c:pt>
                <c:pt idx="2647">
                  <c:v>-1.795558</c:v>
                </c:pt>
                <c:pt idx="2648">
                  <c:v>-1.8128200000000001</c:v>
                </c:pt>
                <c:pt idx="2649">
                  <c:v>-1.8293569999999999</c:v>
                </c:pt>
                <c:pt idx="2650">
                  <c:v>-1.8451630000000001</c:v>
                </c:pt>
                <c:pt idx="2651">
                  <c:v>-1.8602300000000001</c:v>
                </c:pt>
                <c:pt idx="2652">
                  <c:v>-1.8745529999999999</c:v>
                </c:pt>
                <c:pt idx="2653">
                  <c:v>-1.888126</c:v>
                </c:pt>
                <c:pt idx="2654">
                  <c:v>-1.9009450000000001</c:v>
                </c:pt>
                <c:pt idx="2655">
                  <c:v>-1.9130020000000001</c:v>
                </c:pt>
                <c:pt idx="2656">
                  <c:v>-1.9242950000000001</c:v>
                </c:pt>
                <c:pt idx="2657">
                  <c:v>-1.9348179999999999</c:v>
                </c:pt>
                <c:pt idx="2658">
                  <c:v>-1.9445669999999999</c:v>
                </c:pt>
                <c:pt idx="2659">
                  <c:v>-1.953538</c:v>
                </c:pt>
                <c:pt idx="2660">
                  <c:v>-1.9617279999999999</c:v>
                </c:pt>
                <c:pt idx="2661">
                  <c:v>-1.969133</c:v>
                </c:pt>
                <c:pt idx="2662">
                  <c:v>-1.9757499999999999</c:v>
                </c:pt>
                <c:pt idx="2663">
                  <c:v>-1.9815769999999999</c:v>
                </c:pt>
                <c:pt idx="2664">
                  <c:v>-1.9866109999999999</c:v>
                </c:pt>
                <c:pt idx="2665">
                  <c:v>-1.9908509999999999</c:v>
                </c:pt>
                <c:pt idx="2666">
                  <c:v>-1.9942949999999999</c:v>
                </c:pt>
                <c:pt idx="2667">
                  <c:v>-1.9969399999999999</c:v>
                </c:pt>
                <c:pt idx="2668">
                  <c:v>-1.9987870000000001</c:v>
                </c:pt>
                <c:pt idx="2669">
                  <c:v>-1.999835</c:v>
                </c:pt>
                <c:pt idx="2670">
                  <c:v>-2.0000819999999999</c:v>
                </c:pt>
                <c:pt idx="2671">
                  <c:v>-1.99953</c:v>
                </c:pt>
                <c:pt idx="2672">
                  <c:v>-1.9981770000000001</c:v>
                </c:pt>
                <c:pt idx="2673">
                  <c:v>-1.9960260000000001</c:v>
                </c:pt>
                <c:pt idx="2674">
                  <c:v>-1.9930760000000001</c:v>
                </c:pt>
                <c:pt idx="2675">
                  <c:v>-1.9893289999999999</c:v>
                </c:pt>
                <c:pt idx="2676">
                  <c:v>-1.9847859999999999</c:v>
                </c:pt>
                <c:pt idx="2677">
                  <c:v>-1.979449</c:v>
                </c:pt>
                <c:pt idx="2678">
                  <c:v>-1.97332</c:v>
                </c:pt>
                <c:pt idx="2679">
                  <c:v>-1.966402</c:v>
                </c:pt>
                <c:pt idx="2680">
                  <c:v>-1.9586969999999999</c:v>
                </c:pt>
                <c:pt idx="2681">
                  <c:v>-1.9502090000000001</c:v>
                </c:pt>
                <c:pt idx="2682">
                  <c:v>-1.940941</c:v>
                </c:pt>
                <c:pt idx="2683">
                  <c:v>-1.9308970000000001</c:v>
                </c:pt>
                <c:pt idx="2684">
                  <c:v>-1.92008</c:v>
                </c:pt>
                <c:pt idx="2685">
                  <c:v>-1.9084950000000001</c:v>
                </c:pt>
                <c:pt idx="2686">
                  <c:v>-1.896147</c:v>
                </c:pt>
                <c:pt idx="2687">
                  <c:v>-1.88304</c:v>
                </c:pt>
                <c:pt idx="2688">
                  <c:v>-1.8691800000000001</c:v>
                </c:pt>
                <c:pt idx="2689">
                  <c:v>-1.8545720000000001</c:v>
                </c:pt>
                <c:pt idx="2690">
                  <c:v>-1.8392230000000001</c:v>
                </c:pt>
                <c:pt idx="2691">
                  <c:v>-1.8231379999999999</c:v>
                </c:pt>
                <c:pt idx="2692">
                  <c:v>-1.8063229999999999</c:v>
                </c:pt>
                <c:pt idx="2693">
                  <c:v>-1.788786</c:v>
                </c:pt>
                <c:pt idx="2694">
                  <c:v>-1.7705340000000001</c:v>
                </c:pt>
                <c:pt idx="2695">
                  <c:v>-1.751573</c:v>
                </c:pt>
                <c:pt idx="2696">
                  <c:v>-1.7319119999999999</c:v>
                </c:pt>
                <c:pt idx="2697">
                  <c:v>-1.7115579999999999</c:v>
                </c:pt>
                <c:pt idx="2698">
                  <c:v>-1.6905190000000001</c:v>
                </c:pt>
                <c:pt idx="2699">
                  <c:v>-1.668804</c:v>
                </c:pt>
                <c:pt idx="2700">
                  <c:v>-1.6464220000000001</c:v>
                </c:pt>
                <c:pt idx="2701">
                  <c:v>-1.623381</c:v>
                </c:pt>
                <c:pt idx="2702">
                  <c:v>-1.5996900000000001</c:v>
                </c:pt>
                <c:pt idx="2703">
                  <c:v>-1.5753600000000001</c:v>
                </c:pt>
                <c:pt idx="2704">
                  <c:v>-1.5504</c:v>
                </c:pt>
                <c:pt idx="2705">
                  <c:v>-1.5248189999999999</c:v>
                </c:pt>
                <c:pt idx="2706">
                  <c:v>-1.498629</c:v>
                </c:pt>
                <c:pt idx="2707">
                  <c:v>-1.4718389999999999</c:v>
                </c:pt>
                <c:pt idx="2708">
                  <c:v>-1.4444600000000001</c:v>
                </c:pt>
                <c:pt idx="2709">
                  <c:v>-1.416504</c:v>
                </c:pt>
                <c:pt idx="2710">
                  <c:v>-1.3879809999999999</c:v>
                </c:pt>
                <c:pt idx="2711">
                  <c:v>-1.3589020000000001</c:v>
                </c:pt>
                <c:pt idx="2712">
                  <c:v>-1.3292809999999999</c:v>
                </c:pt>
                <c:pt idx="2713">
                  <c:v>-1.2991269999999999</c:v>
                </c:pt>
                <c:pt idx="2714">
                  <c:v>-1.268454</c:v>
                </c:pt>
                <c:pt idx="2715">
                  <c:v>-1.237274</c:v>
                </c:pt>
                <c:pt idx="2716">
                  <c:v>-1.2055979999999999</c:v>
                </c:pt>
                <c:pt idx="2717">
                  <c:v>-1.17344</c:v>
                </c:pt>
                <c:pt idx="2718">
                  <c:v>-1.1408130000000001</c:v>
                </c:pt>
                <c:pt idx="2719">
                  <c:v>-1.1077300000000001</c:v>
                </c:pt>
                <c:pt idx="2720">
                  <c:v>-1.0742039999999999</c:v>
                </c:pt>
                <c:pt idx="2721">
                  <c:v>-1.0402469999999999</c:v>
                </c:pt>
                <c:pt idx="2722">
                  <c:v>-1.0058750000000001</c:v>
                </c:pt>
                <c:pt idx="2723">
                  <c:v>-0.97110059999999998</c:v>
                </c:pt>
                <c:pt idx="2724">
                  <c:v>-0.93593760000000004</c:v>
                </c:pt>
                <c:pt idx="2725">
                  <c:v>-0.90040019999999998</c:v>
                </c:pt>
                <c:pt idx="2726">
                  <c:v>-0.86450260000000001</c:v>
                </c:pt>
                <c:pt idx="2727">
                  <c:v>-0.82825919999999997</c:v>
                </c:pt>
                <c:pt idx="2728">
                  <c:v>-0.79168459999999996</c:v>
                </c:pt>
                <c:pt idx="2729">
                  <c:v>-0.75479320000000005</c:v>
                </c:pt>
                <c:pt idx="2730">
                  <c:v>-0.71760000000000002</c:v>
                </c:pt>
                <c:pt idx="2731">
                  <c:v>-0.68011969999999999</c:v>
                </c:pt>
                <c:pt idx="2732">
                  <c:v>-0.64236740000000003</c:v>
                </c:pt>
                <c:pt idx="2733">
                  <c:v>-0.60435810000000001</c:v>
                </c:pt>
                <c:pt idx="2734">
                  <c:v>-0.56610700000000003</c:v>
                </c:pt>
                <c:pt idx="2735">
                  <c:v>-0.52762960000000003</c:v>
                </c:pt>
                <c:pt idx="2736">
                  <c:v>-0.48894100000000001</c:v>
                </c:pt>
                <c:pt idx="2737">
                  <c:v>-0.45005689999999998</c:v>
                </c:pt>
                <c:pt idx="2738">
                  <c:v>-0.41099279999999999</c:v>
                </c:pt>
                <c:pt idx="2739">
                  <c:v>-0.37176419999999999</c:v>
                </c:pt>
                <c:pt idx="2740">
                  <c:v>-0.33238699999999999</c:v>
                </c:pt>
                <c:pt idx="2741">
                  <c:v>-0.29287679999999999</c:v>
                </c:pt>
                <c:pt idx="2742">
                  <c:v>-0.25324950000000002</c:v>
                </c:pt>
                <c:pt idx="2743">
                  <c:v>-0.21352080000000001</c:v>
                </c:pt>
                <c:pt idx="2744">
                  <c:v>-0.17370679999999999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7-4B4A-BDFD-067FA5C75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6416"/>
        <c:axId val="411983648"/>
      </c:lineChart>
      <c:catAx>
        <c:axId val="41192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83648"/>
        <c:crosses val="autoZero"/>
        <c:auto val="1"/>
        <c:lblAlgn val="ctr"/>
        <c:lblOffset val="100"/>
        <c:tickMarkSkip val="100"/>
        <c:noMultiLvlLbl val="0"/>
      </c:catAx>
      <c:valAx>
        <c:axId val="4119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Ort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- Zeit 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time_series!$C$2:$C$2746</c:f>
              <c:numCache>
                <c:formatCode>General</c:formatCode>
                <c:ptCount val="2745"/>
                <c:pt idx="0">
                  <c:v>0</c:v>
                </c:pt>
                <c:pt idx="1">
                  <c:v>-0.04</c:v>
                </c:pt>
                <c:pt idx="2">
                  <c:v>-7.9983990000000005E-2</c:v>
                </c:pt>
                <c:pt idx="3">
                  <c:v>-0.119936</c:v>
                </c:pt>
                <c:pt idx="4">
                  <c:v>-0.15984000000000001</c:v>
                </c:pt>
                <c:pt idx="5">
                  <c:v>-0.1996801</c:v>
                </c:pt>
                <c:pt idx="6">
                  <c:v>-0.23944029999999999</c:v>
                </c:pt>
                <c:pt idx="7">
                  <c:v>-0.27910479999999999</c:v>
                </c:pt>
                <c:pt idx="8">
                  <c:v>-0.31865759999999999</c:v>
                </c:pt>
                <c:pt idx="9">
                  <c:v>-0.35808289999999998</c:v>
                </c:pt>
                <c:pt idx="10">
                  <c:v>-0.39736500000000002</c:v>
                </c:pt>
                <c:pt idx="11">
                  <c:v>-0.43648819999999999</c:v>
                </c:pt>
                <c:pt idx="12">
                  <c:v>-0.47543669999999999</c:v>
                </c:pt>
                <c:pt idx="13">
                  <c:v>-0.51419510000000002</c:v>
                </c:pt>
                <c:pt idx="14">
                  <c:v>-0.55274780000000001</c:v>
                </c:pt>
                <c:pt idx="15">
                  <c:v>-0.59107949999999998</c:v>
                </c:pt>
                <c:pt idx="16">
                  <c:v>-0.62917460000000003</c:v>
                </c:pt>
                <c:pt idx="17">
                  <c:v>-0.66701820000000001</c:v>
                </c:pt>
                <c:pt idx="18">
                  <c:v>-0.70459490000000002</c:v>
                </c:pt>
                <c:pt idx="19">
                  <c:v>-0.74188969999999999</c:v>
                </c:pt>
                <c:pt idx="20">
                  <c:v>-0.77888780000000002</c:v>
                </c:pt>
                <c:pt idx="21">
                  <c:v>-0.81557429999999997</c:v>
                </c:pt>
                <c:pt idx="22">
                  <c:v>-0.85193470000000004</c:v>
                </c:pt>
                <c:pt idx="23">
                  <c:v>-0.88795420000000003</c:v>
                </c:pt>
                <c:pt idx="24">
                  <c:v>-0.92361859999999996</c:v>
                </c:pt>
                <c:pt idx="25">
                  <c:v>-0.95891360000000003</c:v>
                </c:pt>
                <c:pt idx="26">
                  <c:v>-0.99382490000000001</c:v>
                </c:pt>
                <c:pt idx="27">
                  <c:v>-1.0283389999999999</c:v>
                </c:pt>
                <c:pt idx="28">
                  <c:v>-1.062441</c:v>
                </c:pt>
                <c:pt idx="29">
                  <c:v>-1.0961190000000001</c:v>
                </c:pt>
                <c:pt idx="30">
                  <c:v>-1.1293580000000001</c:v>
                </c:pt>
                <c:pt idx="31">
                  <c:v>-1.162145</c:v>
                </c:pt>
                <c:pt idx="32">
                  <c:v>-1.1944669999999999</c:v>
                </c:pt>
                <c:pt idx="33">
                  <c:v>-1.2263120000000001</c:v>
                </c:pt>
                <c:pt idx="34">
                  <c:v>-1.257666</c:v>
                </c:pt>
                <c:pt idx="35">
                  <c:v>-1.2885169999999999</c:v>
                </c:pt>
                <c:pt idx="36">
                  <c:v>-1.3188530000000001</c:v>
                </c:pt>
                <c:pt idx="37">
                  <c:v>-1.3486610000000001</c:v>
                </c:pt>
                <c:pt idx="38">
                  <c:v>-1.3779300000000001</c:v>
                </c:pt>
                <c:pt idx="39">
                  <c:v>-1.406647</c:v>
                </c:pt>
                <c:pt idx="40">
                  <c:v>-1.4348019999999999</c:v>
                </c:pt>
                <c:pt idx="41">
                  <c:v>-1.462383</c:v>
                </c:pt>
                <c:pt idx="42">
                  <c:v>-1.489379</c:v>
                </c:pt>
                <c:pt idx="43">
                  <c:v>-1.515779</c:v>
                </c:pt>
                <c:pt idx="44">
                  <c:v>-1.5415730000000001</c:v>
                </c:pt>
                <c:pt idx="45">
                  <c:v>-1.566751</c:v>
                </c:pt>
                <c:pt idx="46">
                  <c:v>-1.5913010000000001</c:v>
                </c:pt>
                <c:pt idx="47">
                  <c:v>-1.6152150000000001</c:v>
                </c:pt>
                <c:pt idx="48">
                  <c:v>-1.6384829999999999</c:v>
                </c:pt>
                <c:pt idx="49">
                  <c:v>-1.6610959999999999</c:v>
                </c:pt>
                <c:pt idx="50">
                  <c:v>-1.683044</c:v>
                </c:pt>
                <c:pt idx="51">
                  <c:v>-1.7043189999999999</c:v>
                </c:pt>
                <c:pt idx="52">
                  <c:v>-1.724912</c:v>
                </c:pt>
                <c:pt idx="53">
                  <c:v>-1.744815</c:v>
                </c:pt>
                <c:pt idx="54">
                  <c:v>-1.7640199999999999</c:v>
                </c:pt>
                <c:pt idx="55">
                  <c:v>-1.7825200000000001</c:v>
                </c:pt>
                <c:pt idx="56">
                  <c:v>-1.8003070000000001</c:v>
                </c:pt>
                <c:pt idx="57">
                  <c:v>-1.817374</c:v>
                </c:pt>
                <c:pt idx="58">
                  <c:v>-1.8337129999999999</c:v>
                </c:pt>
                <c:pt idx="59">
                  <c:v>-1.8493189999999999</c:v>
                </c:pt>
                <c:pt idx="60">
                  <c:v>-1.8641859999999999</c:v>
                </c:pt>
                <c:pt idx="61">
                  <c:v>-1.878306</c:v>
                </c:pt>
                <c:pt idx="62">
                  <c:v>-1.8916759999999999</c:v>
                </c:pt>
                <c:pt idx="63">
                  <c:v>-1.9042889999999999</c:v>
                </c:pt>
                <c:pt idx="64">
                  <c:v>-1.91614</c:v>
                </c:pt>
                <c:pt idx="65">
                  <c:v>-1.927224</c:v>
                </c:pt>
                <c:pt idx="66">
                  <c:v>-1.937538</c:v>
                </c:pt>
                <c:pt idx="67">
                  <c:v>-1.947076</c:v>
                </c:pt>
                <c:pt idx="68">
                  <c:v>-1.9558359999999999</c:v>
                </c:pt>
                <c:pt idx="69">
                  <c:v>-1.9638139999999999</c:v>
                </c:pt>
                <c:pt idx="70">
                  <c:v>-1.971006</c:v>
                </c:pt>
                <c:pt idx="71">
                  <c:v>-1.977409</c:v>
                </c:pt>
                <c:pt idx="72">
                  <c:v>-1.9830220000000001</c:v>
                </c:pt>
                <c:pt idx="73">
                  <c:v>-1.987841</c:v>
                </c:pt>
                <c:pt idx="74">
                  <c:v>-1.9918659999999999</c:v>
                </c:pt>
                <c:pt idx="75">
                  <c:v>-1.995093</c:v>
                </c:pt>
                <c:pt idx="76">
                  <c:v>-1.9975229999999999</c:v>
                </c:pt>
                <c:pt idx="77">
                  <c:v>-1.999153</c:v>
                </c:pt>
                <c:pt idx="78">
                  <c:v>-1.999984</c:v>
                </c:pt>
                <c:pt idx="79">
                  <c:v>-2.0000149999999999</c:v>
                </c:pt>
                <c:pt idx="80">
                  <c:v>-1.9992449999999999</c:v>
                </c:pt>
                <c:pt idx="81">
                  <c:v>-1.997676</c:v>
                </c:pt>
                <c:pt idx="82">
                  <c:v>-1.995309</c:v>
                </c:pt>
                <c:pt idx="83">
                  <c:v>-1.9921420000000001</c:v>
                </c:pt>
                <c:pt idx="84">
                  <c:v>-1.9881789999999999</c:v>
                </c:pt>
                <c:pt idx="85">
                  <c:v>-1.9834210000000001</c:v>
                </c:pt>
                <c:pt idx="86">
                  <c:v>-1.97787</c:v>
                </c:pt>
                <c:pt idx="87">
                  <c:v>-1.971527</c:v>
                </c:pt>
                <c:pt idx="88">
                  <c:v>-1.964396</c:v>
                </c:pt>
                <c:pt idx="89">
                  <c:v>-1.9564779999999999</c:v>
                </c:pt>
                <c:pt idx="90">
                  <c:v>-1.9477789999999999</c:v>
                </c:pt>
                <c:pt idx="91">
                  <c:v>-1.9382999999999999</c:v>
                </c:pt>
                <c:pt idx="92">
                  <c:v>-1.9280459999999999</c:v>
                </c:pt>
                <c:pt idx="93">
                  <c:v>-1.9170210000000001</c:v>
                </c:pt>
                <c:pt idx="94">
                  <c:v>-1.9052279999999999</c:v>
                </c:pt>
                <c:pt idx="95">
                  <c:v>-1.892674</c:v>
                </c:pt>
                <c:pt idx="96">
                  <c:v>-1.8793629999999999</c:v>
                </c:pt>
                <c:pt idx="97">
                  <c:v>-1.8653</c:v>
                </c:pt>
                <c:pt idx="98">
                  <c:v>-1.8504910000000001</c:v>
                </c:pt>
                <c:pt idx="99">
                  <c:v>-1.8349409999999999</c:v>
                </c:pt>
                <c:pt idx="100">
                  <c:v>-1.8186580000000001</c:v>
                </c:pt>
                <c:pt idx="101">
                  <c:v>-1.801647</c:v>
                </c:pt>
                <c:pt idx="102">
                  <c:v>-1.7839160000000001</c:v>
                </c:pt>
                <c:pt idx="103">
                  <c:v>-1.765471</c:v>
                </c:pt>
                <c:pt idx="104">
                  <c:v>-1.746319</c:v>
                </c:pt>
                <c:pt idx="105">
                  <c:v>-1.7264699999999999</c:v>
                </c:pt>
                <c:pt idx="106">
                  <c:v>-1.705929</c:v>
                </c:pt>
                <c:pt idx="107">
                  <c:v>-1.684707</c:v>
                </c:pt>
                <c:pt idx="108">
                  <c:v>-1.6628099999999999</c:v>
                </c:pt>
                <c:pt idx="109">
                  <c:v>-1.6402479999999999</c:v>
                </c:pt>
                <c:pt idx="110">
                  <c:v>-1.6170310000000001</c:v>
                </c:pt>
                <c:pt idx="111">
                  <c:v>-1.5931660000000001</c:v>
                </c:pt>
                <c:pt idx="112">
                  <c:v>-1.5686640000000001</c:v>
                </c:pt>
                <c:pt idx="113">
                  <c:v>-1.5435350000000001</c:v>
                </c:pt>
                <c:pt idx="114">
                  <c:v>-1.5177879999999999</c:v>
                </c:pt>
                <c:pt idx="115">
                  <c:v>-1.4914339999999999</c:v>
                </c:pt>
                <c:pt idx="116">
                  <c:v>-1.464483</c:v>
                </c:pt>
                <c:pt idx="117">
                  <c:v>-1.436947</c:v>
                </c:pt>
                <c:pt idx="118">
                  <c:v>-1.408836</c:v>
                </c:pt>
                <c:pt idx="119">
                  <c:v>-1.3801620000000001</c:v>
                </c:pt>
                <c:pt idx="120">
                  <c:v>-1.350935</c:v>
                </c:pt>
                <c:pt idx="121">
                  <c:v>-1.3211679999999999</c:v>
                </c:pt>
                <c:pt idx="122">
                  <c:v>-1.290872</c:v>
                </c:pt>
                <c:pt idx="123">
                  <c:v>-1.2600610000000001</c:v>
                </c:pt>
                <c:pt idx="124">
                  <c:v>-1.228745</c:v>
                </c:pt>
                <c:pt idx="125">
                  <c:v>-1.1969380000000001</c:v>
                </c:pt>
                <c:pt idx="126">
                  <c:v>-1.1646510000000001</c:v>
                </c:pt>
                <c:pt idx="127">
                  <c:v>-1.131899</c:v>
                </c:pt>
                <c:pt idx="128">
                  <c:v>-1.098695</c:v>
                </c:pt>
                <c:pt idx="129">
                  <c:v>-1.0650500000000001</c:v>
                </c:pt>
                <c:pt idx="130">
                  <c:v>-1.03098</c:v>
                </c:pt>
                <c:pt idx="131">
                  <c:v>-0.99649750000000004</c:v>
                </c:pt>
                <c:pt idx="132">
                  <c:v>-0.96161620000000003</c:v>
                </c:pt>
                <c:pt idx="133">
                  <c:v>-0.92635040000000002</c:v>
                </c:pt>
                <c:pt idx="134">
                  <c:v>-0.89071389999999995</c:v>
                </c:pt>
                <c:pt idx="135">
                  <c:v>-0.85472119999999996</c:v>
                </c:pt>
                <c:pt idx="136">
                  <c:v>-0.81838670000000002</c:v>
                </c:pt>
                <c:pt idx="137">
                  <c:v>-0.7817248</c:v>
                </c:pt>
                <c:pt idx="138">
                  <c:v>-0.74475009999999997</c:v>
                </c:pt>
                <c:pt idx="139">
                  <c:v>-0.70747760000000004</c:v>
                </c:pt>
                <c:pt idx="140">
                  <c:v>-0.66992209999999996</c:v>
                </c:pt>
                <c:pt idx="141">
                  <c:v>-0.63209859999999995</c:v>
                </c:pt>
                <c:pt idx="142">
                  <c:v>-0.5940223</c:v>
                </c:pt>
                <c:pt idx="143">
                  <c:v>-0.55570830000000004</c:v>
                </c:pt>
                <c:pt idx="144">
                  <c:v>-0.51717210000000002</c:v>
                </c:pt>
                <c:pt idx="145">
                  <c:v>-0.47842899999999999</c:v>
                </c:pt>
                <c:pt idx="146">
                  <c:v>-0.43949460000000001</c:v>
                </c:pt>
                <c:pt idx="147">
                  <c:v>-0.40038430000000003</c:v>
                </c:pt>
                <c:pt idx="148">
                  <c:v>-0.36111379999999998</c:v>
                </c:pt>
                <c:pt idx="149">
                  <c:v>-0.32169900000000001</c:v>
                </c:pt>
                <c:pt idx="150">
                  <c:v>-0.2821555</c:v>
                </c:pt>
                <c:pt idx="151">
                  <c:v>-0.2424991</c:v>
                </c:pt>
                <c:pt idx="152">
                  <c:v>-0.2027456</c:v>
                </c:pt>
                <c:pt idx="153">
                  <c:v>-0.1629111</c:v>
                </c:pt>
                <c:pt idx="154">
                  <c:v>-0.1230115</c:v>
                </c:pt>
                <c:pt idx="155">
                  <c:v>-8.30626E-2</c:v>
                </c:pt>
                <c:pt idx="156">
                  <c:v>-4.3080500000000001E-2</c:v>
                </c:pt>
                <c:pt idx="157">
                  <c:v>-3.081173E-3</c:v>
                </c:pt>
                <c:pt idx="158">
                  <c:v>3.6919390000000003E-2</c:v>
                </c:pt>
                <c:pt idx="159">
                  <c:v>7.6905189999999998E-2</c:v>
                </c:pt>
                <c:pt idx="160">
                  <c:v>0.1168602</c:v>
                </c:pt>
                <c:pt idx="161">
                  <c:v>0.15676850000000001</c:v>
                </c:pt>
                <c:pt idx="162">
                  <c:v>0.19661410000000001</c:v>
                </c:pt>
                <c:pt idx="163">
                  <c:v>0.23638100000000001</c:v>
                </c:pt>
                <c:pt idx="164">
                  <c:v>0.2760534</c:v>
                </c:pt>
                <c:pt idx="165">
                  <c:v>0.31561539999999999</c:v>
                </c:pt>
                <c:pt idx="166">
                  <c:v>0.35505110000000001</c:v>
                </c:pt>
                <c:pt idx="167">
                  <c:v>0.3943448</c:v>
                </c:pt>
                <c:pt idx="168">
                  <c:v>0.4334808</c:v>
                </c:pt>
                <c:pt idx="169">
                  <c:v>0.47244330000000001</c:v>
                </c:pt>
                <c:pt idx="170">
                  <c:v>0.51121689999999997</c:v>
                </c:pt>
                <c:pt idx="171">
                  <c:v>0.549786</c:v>
                </c:pt>
                <c:pt idx="172">
                  <c:v>0.58813519999999997</c:v>
                </c:pt>
                <c:pt idx="173">
                  <c:v>0.62624919999999995</c:v>
                </c:pt>
                <c:pt idx="174">
                  <c:v>0.66411260000000005</c:v>
                </c:pt>
                <c:pt idx="175">
                  <c:v>0.70171039999999996</c:v>
                </c:pt>
                <c:pt idx="176">
                  <c:v>0.73902749999999995</c:v>
                </c:pt>
                <c:pt idx="177">
                  <c:v>0.77604899999999999</c:v>
                </c:pt>
                <c:pt idx="178">
                  <c:v>0.81276009999999999</c:v>
                </c:pt>
                <c:pt idx="179">
                  <c:v>0.84914610000000001</c:v>
                </c:pt>
                <c:pt idx="180">
                  <c:v>0.88519239999999999</c:v>
                </c:pt>
                <c:pt idx="181">
                  <c:v>0.92088460000000005</c:v>
                </c:pt>
                <c:pt idx="182">
                  <c:v>0.95620850000000002</c:v>
                </c:pt>
                <c:pt idx="183">
                  <c:v>0.99114979999999997</c:v>
                </c:pt>
                <c:pt idx="184">
                  <c:v>1.025695</c:v>
                </c:pt>
                <c:pt idx="185">
                  <c:v>1.0598289999999999</c:v>
                </c:pt>
                <c:pt idx="186">
                  <c:v>1.09354</c:v>
                </c:pt>
                <c:pt idx="187">
                  <c:v>1.1268130000000001</c:v>
                </c:pt>
                <c:pt idx="188">
                  <c:v>1.1596359999999999</c:v>
                </c:pt>
                <c:pt idx="189">
                  <c:v>1.1919949999999999</c:v>
                </c:pt>
                <c:pt idx="190">
                  <c:v>1.2238770000000001</c:v>
                </c:pt>
                <c:pt idx="191">
                  <c:v>1.255269</c:v>
                </c:pt>
                <c:pt idx="192">
                  <c:v>1.2861590000000001</c:v>
                </c:pt>
                <c:pt idx="193">
                  <c:v>1.316535</c:v>
                </c:pt>
                <c:pt idx="194">
                  <c:v>1.346384</c:v>
                </c:pt>
                <c:pt idx="195">
                  <c:v>1.3756949999999999</c:v>
                </c:pt>
                <c:pt idx="196">
                  <c:v>1.404455</c:v>
                </c:pt>
                <c:pt idx="197">
                  <c:v>1.4326540000000001</c:v>
                </c:pt>
                <c:pt idx="198">
                  <c:v>1.4602790000000001</c:v>
                </c:pt>
                <c:pt idx="199">
                  <c:v>1.4873209999999999</c:v>
                </c:pt>
                <c:pt idx="200">
                  <c:v>1.5137670000000001</c:v>
                </c:pt>
                <c:pt idx="201">
                  <c:v>1.5396080000000001</c:v>
                </c:pt>
                <c:pt idx="202">
                  <c:v>1.5648340000000001</c:v>
                </c:pt>
                <c:pt idx="203">
                  <c:v>1.5894330000000001</c:v>
                </c:pt>
                <c:pt idx="204">
                  <c:v>1.6133960000000001</c:v>
                </c:pt>
                <c:pt idx="205">
                  <c:v>1.636714</c:v>
                </c:pt>
                <c:pt idx="206">
                  <c:v>1.659378</c:v>
                </c:pt>
                <c:pt idx="207">
                  <c:v>1.6813769999999999</c:v>
                </c:pt>
                <c:pt idx="208">
                  <c:v>1.702704</c:v>
                </c:pt>
                <c:pt idx="209">
                  <c:v>1.7233499999999999</c:v>
                </c:pt>
                <c:pt idx="210">
                  <c:v>1.7433069999999999</c:v>
                </c:pt>
                <c:pt idx="211">
                  <c:v>1.7625660000000001</c:v>
                </c:pt>
                <c:pt idx="212">
                  <c:v>1.781121</c:v>
                </c:pt>
                <c:pt idx="213">
                  <c:v>1.798962</c:v>
                </c:pt>
                <c:pt idx="214">
                  <c:v>1.8160849999999999</c:v>
                </c:pt>
                <c:pt idx="215">
                  <c:v>1.832481</c:v>
                </c:pt>
                <c:pt idx="216">
                  <c:v>1.8481430000000001</c:v>
                </c:pt>
                <c:pt idx="217">
                  <c:v>1.863067</c:v>
                </c:pt>
                <c:pt idx="218">
                  <c:v>1.8772450000000001</c:v>
                </c:pt>
                <c:pt idx="219">
                  <c:v>1.890673</c:v>
                </c:pt>
                <c:pt idx="220">
                  <c:v>1.9033439999999999</c:v>
                </c:pt>
                <c:pt idx="221">
                  <c:v>1.915254</c:v>
                </c:pt>
                <c:pt idx="222">
                  <c:v>1.9263980000000001</c:v>
                </c:pt>
                <c:pt idx="223">
                  <c:v>1.936771</c:v>
                </c:pt>
                <c:pt idx="224">
                  <c:v>1.9463699999999999</c:v>
                </c:pt>
                <c:pt idx="225">
                  <c:v>1.9551890000000001</c:v>
                </c:pt>
                <c:pt idx="226">
                  <c:v>1.9632270000000001</c:v>
                </c:pt>
                <c:pt idx="227">
                  <c:v>1.97048</c:v>
                </c:pt>
                <c:pt idx="228">
                  <c:v>1.976944</c:v>
                </c:pt>
                <c:pt idx="229">
                  <c:v>1.982618</c:v>
                </c:pt>
                <c:pt idx="230">
                  <c:v>1.9874989999999999</c:v>
                </c:pt>
                <c:pt idx="231">
                  <c:v>1.991584</c:v>
                </c:pt>
                <c:pt idx="232">
                  <c:v>1.9948729999999999</c:v>
                </c:pt>
                <c:pt idx="233">
                  <c:v>1.9973639999999999</c:v>
                </c:pt>
                <c:pt idx="234">
                  <c:v>1.9990559999999999</c:v>
                </c:pt>
                <c:pt idx="235">
                  <c:v>1.999949</c:v>
                </c:pt>
                <c:pt idx="236">
                  <c:v>2.000041</c:v>
                </c:pt>
                <c:pt idx="237">
                  <c:v>1.999333</c:v>
                </c:pt>
                <c:pt idx="238">
                  <c:v>1.9978260000000001</c:v>
                </c:pt>
                <c:pt idx="239">
                  <c:v>1.99552</c:v>
                </c:pt>
                <c:pt idx="240">
                  <c:v>1.992415</c:v>
                </c:pt>
                <c:pt idx="241">
                  <c:v>1.988513</c:v>
                </c:pt>
                <c:pt idx="242">
                  <c:v>1.983816</c:v>
                </c:pt>
                <c:pt idx="243">
                  <c:v>1.978326</c:v>
                </c:pt>
                <c:pt idx="244">
                  <c:v>1.9720439999999999</c:v>
                </c:pt>
                <c:pt idx="245">
                  <c:v>1.9649730000000001</c:v>
                </c:pt>
                <c:pt idx="246">
                  <c:v>1.957117</c:v>
                </c:pt>
                <c:pt idx="247">
                  <c:v>1.948477</c:v>
                </c:pt>
                <c:pt idx="248">
                  <c:v>1.9390579999999999</c:v>
                </c:pt>
                <c:pt idx="249">
                  <c:v>1.9288639999999999</c:v>
                </c:pt>
                <c:pt idx="250">
                  <c:v>1.917897</c:v>
                </c:pt>
                <c:pt idx="251">
                  <c:v>1.906164</c:v>
                </c:pt>
                <c:pt idx="252">
                  <c:v>1.8936679999999999</c:v>
                </c:pt>
                <c:pt idx="253">
                  <c:v>1.8804149999999999</c:v>
                </c:pt>
                <c:pt idx="254">
                  <c:v>1.8664099999999999</c:v>
                </c:pt>
                <c:pt idx="255">
                  <c:v>1.851658</c:v>
                </c:pt>
                <c:pt idx="256">
                  <c:v>1.836165</c:v>
                </c:pt>
                <c:pt idx="257">
                  <c:v>1.8199380000000001</c:v>
                </c:pt>
                <c:pt idx="258">
                  <c:v>1.802983</c:v>
                </c:pt>
                <c:pt idx="259">
                  <c:v>1.785307</c:v>
                </c:pt>
                <c:pt idx="260">
                  <c:v>1.7669170000000001</c:v>
                </c:pt>
                <c:pt idx="261">
                  <c:v>1.7478199999999999</c:v>
                </c:pt>
                <c:pt idx="262">
                  <c:v>1.728024</c:v>
                </c:pt>
                <c:pt idx="263">
                  <c:v>1.7075359999999999</c:v>
                </c:pt>
                <c:pt idx="264">
                  <c:v>1.686366</c:v>
                </c:pt>
                <c:pt idx="265">
                  <c:v>1.6645209999999999</c:v>
                </c:pt>
                <c:pt idx="266">
                  <c:v>1.64201</c:v>
                </c:pt>
                <c:pt idx="267">
                  <c:v>1.6188419999999999</c:v>
                </c:pt>
                <c:pt idx="268">
                  <c:v>1.595027</c:v>
                </c:pt>
                <c:pt idx="269">
                  <c:v>1.5705739999999999</c:v>
                </c:pt>
                <c:pt idx="270">
                  <c:v>1.545493</c:v>
                </c:pt>
                <c:pt idx="271">
                  <c:v>1.5197929999999999</c:v>
                </c:pt>
                <c:pt idx="272">
                  <c:v>1.493485</c:v>
                </c:pt>
                <c:pt idx="273">
                  <c:v>1.4665809999999999</c:v>
                </c:pt>
                <c:pt idx="274">
                  <c:v>1.4390890000000001</c:v>
                </c:pt>
                <c:pt idx="275">
                  <c:v>1.411022</c:v>
                </c:pt>
                <c:pt idx="276">
                  <c:v>1.38239</c:v>
                </c:pt>
                <c:pt idx="277">
                  <c:v>1.3532059999999999</c:v>
                </c:pt>
                <c:pt idx="278">
                  <c:v>1.32348</c:v>
                </c:pt>
                <c:pt idx="279">
                  <c:v>1.2932250000000001</c:v>
                </c:pt>
                <c:pt idx="280">
                  <c:v>1.2624519999999999</c:v>
                </c:pt>
                <c:pt idx="281">
                  <c:v>1.2311749999999999</c:v>
                </c:pt>
                <c:pt idx="282">
                  <c:v>1.1994050000000001</c:v>
                </c:pt>
                <c:pt idx="283">
                  <c:v>1.1671549999999999</c:v>
                </c:pt>
                <c:pt idx="284">
                  <c:v>1.134439</c:v>
                </c:pt>
                <c:pt idx="285">
                  <c:v>1.1012679999999999</c:v>
                </c:pt>
                <c:pt idx="286">
                  <c:v>1.0676570000000001</c:v>
                </c:pt>
                <c:pt idx="287">
                  <c:v>1.0336190000000001</c:v>
                </c:pt>
                <c:pt idx="288">
                  <c:v>0.99916799999999995</c:v>
                </c:pt>
                <c:pt idx="289">
                  <c:v>0.96431699999999998</c:v>
                </c:pt>
                <c:pt idx="290">
                  <c:v>0.92908020000000002</c:v>
                </c:pt>
                <c:pt idx="291">
                  <c:v>0.89347180000000004</c:v>
                </c:pt>
                <c:pt idx="292">
                  <c:v>0.85750599999999999</c:v>
                </c:pt>
                <c:pt idx="293">
                  <c:v>0.82119730000000002</c:v>
                </c:pt>
                <c:pt idx="294">
                  <c:v>0.78456000000000004</c:v>
                </c:pt>
                <c:pt idx="295">
                  <c:v>0.74760899999999997</c:v>
                </c:pt>
                <c:pt idx="296">
                  <c:v>0.71035890000000002</c:v>
                </c:pt>
                <c:pt idx="297">
                  <c:v>0.67282459999999999</c:v>
                </c:pt>
                <c:pt idx="298">
                  <c:v>0.63502119999999995</c:v>
                </c:pt>
                <c:pt idx="299">
                  <c:v>0.59696380000000004</c:v>
                </c:pt>
                <c:pt idx="300">
                  <c:v>0.55866749999999998</c:v>
                </c:pt>
                <c:pt idx="301">
                  <c:v>0.5201479</c:v>
                </c:pt>
                <c:pt idx="302">
                  <c:v>0.48142010000000002</c:v>
                </c:pt>
                <c:pt idx="303">
                  <c:v>0.4424998</c:v>
                </c:pt>
                <c:pt idx="304">
                  <c:v>0.4034026</c:v>
                </c:pt>
                <c:pt idx="305">
                  <c:v>0.36414390000000002</c:v>
                </c:pt>
                <c:pt idx="306">
                  <c:v>0.32473960000000002</c:v>
                </c:pt>
                <c:pt idx="307">
                  <c:v>0.2852054</c:v>
                </c:pt>
                <c:pt idx="308">
                  <c:v>0.2455571</c:v>
                </c:pt>
                <c:pt idx="309">
                  <c:v>0.20581060000000001</c:v>
                </c:pt>
                <c:pt idx="310">
                  <c:v>0.16598180000000001</c:v>
                </c:pt>
                <c:pt idx="311">
                  <c:v>0.12608649999999999</c:v>
                </c:pt>
                <c:pt idx="312">
                  <c:v>8.6140869999999994E-2</c:v>
                </c:pt>
                <c:pt idx="313">
                  <c:v>4.616075E-2</c:v>
                </c:pt>
                <c:pt idx="314">
                  <c:v>6.162168E-3</c:v>
                </c:pt>
                <c:pt idx="315">
                  <c:v>-3.3838880000000002E-2</c:v>
                </c:pt>
                <c:pt idx="316">
                  <c:v>-7.3826390000000006E-2</c:v>
                </c:pt>
                <c:pt idx="317">
                  <c:v>-0.11378439999999999</c:v>
                </c:pt>
                <c:pt idx="318">
                  <c:v>-0.15369679999999999</c:v>
                </c:pt>
                <c:pt idx="319">
                  <c:v>-0.19354779999999999</c:v>
                </c:pt>
                <c:pt idx="320">
                  <c:v>-0.23332140000000001</c:v>
                </c:pt>
                <c:pt idx="321">
                  <c:v>-0.27300160000000001</c:v>
                </c:pt>
                <c:pt idx="322">
                  <c:v>-0.31257269999999998</c:v>
                </c:pt>
                <c:pt idx="323">
                  <c:v>-0.35201870000000002</c:v>
                </c:pt>
                <c:pt idx="324">
                  <c:v>-0.3913239</c:v>
                </c:pt>
                <c:pt idx="325">
                  <c:v>-0.43047259999999998</c:v>
                </c:pt>
                <c:pt idx="326">
                  <c:v>-0.46944910000000001</c:v>
                </c:pt>
                <c:pt idx="327">
                  <c:v>-0.50823779999999996</c:v>
                </c:pt>
                <c:pt idx="328">
                  <c:v>-0.54682330000000001</c:v>
                </c:pt>
                <c:pt idx="329">
                  <c:v>-0.58518990000000004</c:v>
                </c:pt>
                <c:pt idx="330">
                  <c:v>-0.6233225</c:v>
                </c:pt>
                <c:pt idx="331">
                  <c:v>-0.66120579999999995</c:v>
                </c:pt>
                <c:pt idx="332">
                  <c:v>-0.69882460000000002</c:v>
                </c:pt>
                <c:pt idx="333">
                  <c:v>-0.73616389999999998</c:v>
                </c:pt>
                <c:pt idx="334">
                  <c:v>-0.77320869999999997</c:v>
                </c:pt>
                <c:pt idx="335">
                  <c:v>-0.80994429999999995</c:v>
                </c:pt>
                <c:pt idx="336">
                  <c:v>-0.84635579999999999</c:v>
                </c:pt>
                <c:pt idx="337">
                  <c:v>-0.88242880000000001</c:v>
                </c:pt>
                <c:pt idx="338">
                  <c:v>-0.91814879999999999</c:v>
                </c:pt>
                <c:pt idx="339">
                  <c:v>-0.95350159999999995</c:v>
                </c:pt>
                <c:pt idx="340">
                  <c:v>-0.98847289999999999</c:v>
                </c:pt>
                <c:pt idx="341">
                  <c:v>-1.0230490000000001</c:v>
                </c:pt>
                <c:pt idx="342">
                  <c:v>-1.0572159999999999</c:v>
                </c:pt>
                <c:pt idx="343">
                  <c:v>-1.0909599999999999</c:v>
                </c:pt>
                <c:pt idx="344">
                  <c:v>-1.1242669999999999</c:v>
                </c:pt>
                <c:pt idx="345">
                  <c:v>-1.157125</c:v>
                </c:pt>
                <c:pt idx="346">
                  <c:v>-1.1895199999999999</c:v>
                </c:pt>
                <c:pt idx="347">
                  <c:v>-1.2214389999999999</c:v>
                </c:pt>
                <c:pt idx="348">
                  <c:v>-1.252869</c:v>
                </c:pt>
                <c:pt idx="349">
                  <c:v>-1.2837989999999999</c:v>
                </c:pt>
                <c:pt idx="350">
                  <c:v>-1.3142149999999999</c:v>
                </c:pt>
                <c:pt idx="351">
                  <c:v>-1.3441050000000001</c:v>
                </c:pt>
                <c:pt idx="352">
                  <c:v>-1.3734569999999999</c:v>
                </c:pt>
                <c:pt idx="353">
                  <c:v>-1.402261</c:v>
                </c:pt>
                <c:pt idx="354">
                  <c:v>-1.4305030000000001</c:v>
                </c:pt>
                <c:pt idx="355">
                  <c:v>-1.4581729999999999</c:v>
                </c:pt>
                <c:pt idx="356">
                  <c:v>-1.48526</c:v>
                </c:pt>
                <c:pt idx="357">
                  <c:v>-1.511752</c:v>
                </c:pt>
                <c:pt idx="358">
                  <c:v>-1.5376399999999999</c:v>
                </c:pt>
                <c:pt idx="359">
                  <c:v>-1.562913</c:v>
                </c:pt>
                <c:pt idx="360">
                  <c:v>-1.587561</c:v>
                </c:pt>
                <c:pt idx="361">
                  <c:v>-1.6115740000000001</c:v>
                </c:pt>
                <c:pt idx="362">
                  <c:v>-1.6349419999999999</c:v>
                </c:pt>
                <c:pt idx="363">
                  <c:v>-1.657656</c:v>
                </c:pt>
                <c:pt idx="364">
                  <c:v>-1.6797070000000001</c:v>
                </c:pt>
                <c:pt idx="365">
                  <c:v>-1.7010860000000001</c:v>
                </c:pt>
                <c:pt idx="366">
                  <c:v>-1.7217849999999999</c:v>
                </c:pt>
                <c:pt idx="367">
                  <c:v>-1.741795</c:v>
                </c:pt>
                <c:pt idx="368">
                  <c:v>-1.7611079999999999</c:v>
                </c:pt>
                <c:pt idx="369">
                  <c:v>-1.779717</c:v>
                </c:pt>
                <c:pt idx="370">
                  <c:v>-1.797614</c:v>
                </c:pt>
                <c:pt idx="371">
                  <c:v>-1.814792</c:v>
                </c:pt>
                <c:pt idx="372">
                  <c:v>-1.8312440000000001</c:v>
                </c:pt>
                <c:pt idx="373">
                  <c:v>-1.8469640000000001</c:v>
                </c:pt>
                <c:pt idx="374">
                  <c:v>-1.861945</c:v>
                </c:pt>
                <c:pt idx="375">
                  <c:v>-1.8761810000000001</c:v>
                </c:pt>
                <c:pt idx="376">
                  <c:v>-1.8896660000000001</c:v>
                </c:pt>
                <c:pt idx="377">
                  <c:v>-1.902396</c:v>
                </c:pt>
                <c:pt idx="378">
                  <c:v>-1.9143650000000001</c:v>
                </c:pt>
                <c:pt idx="379">
                  <c:v>-1.9255679999999999</c:v>
                </c:pt>
                <c:pt idx="380">
                  <c:v>-1.9359999999999999</c:v>
                </c:pt>
                <c:pt idx="381">
                  <c:v>-1.945659</c:v>
                </c:pt>
                <c:pt idx="382">
                  <c:v>-1.954539</c:v>
                </c:pt>
                <c:pt idx="383">
                  <c:v>-1.962637</c:v>
                </c:pt>
                <c:pt idx="384">
                  <c:v>-1.9699500000000001</c:v>
                </c:pt>
                <c:pt idx="385">
                  <c:v>-1.976475</c:v>
                </c:pt>
                <c:pt idx="386">
                  <c:v>-1.98221</c:v>
                </c:pt>
                <c:pt idx="387">
                  <c:v>-1.9871509999999999</c:v>
                </c:pt>
                <c:pt idx="388">
                  <c:v>-1.991298</c:v>
                </c:pt>
                <c:pt idx="389">
                  <c:v>-1.9946489999999999</c:v>
                </c:pt>
                <c:pt idx="390">
                  <c:v>-1.997201</c:v>
                </c:pt>
                <c:pt idx="391">
                  <c:v>-1.998955</c:v>
                </c:pt>
                <c:pt idx="392">
                  <c:v>-1.9999089999999999</c:v>
                </c:pt>
                <c:pt idx="393">
                  <c:v>-2.0000629999999999</c:v>
                </c:pt>
                <c:pt idx="394">
                  <c:v>-1.999417</c:v>
                </c:pt>
                <c:pt idx="395">
                  <c:v>-1.9979709999999999</c:v>
                </c:pt>
                <c:pt idx="396">
                  <c:v>-1.9957260000000001</c:v>
                </c:pt>
                <c:pt idx="397">
                  <c:v>-1.992683</c:v>
                </c:pt>
                <c:pt idx="398">
                  <c:v>-1.988842</c:v>
                </c:pt>
                <c:pt idx="399">
                  <c:v>-1.9842070000000001</c:v>
                </c:pt>
                <c:pt idx="400">
                  <c:v>-1.978777</c:v>
                </c:pt>
                <c:pt idx="401">
                  <c:v>-1.972556</c:v>
                </c:pt>
                <c:pt idx="402">
                  <c:v>-1.965546</c:v>
                </c:pt>
                <c:pt idx="403">
                  <c:v>-1.9577500000000001</c:v>
                </c:pt>
                <c:pt idx="404">
                  <c:v>-1.9491700000000001</c:v>
                </c:pt>
                <c:pt idx="405">
                  <c:v>-1.939811</c:v>
                </c:pt>
                <c:pt idx="406">
                  <c:v>-1.9296759999999999</c:v>
                </c:pt>
                <c:pt idx="407">
                  <c:v>-1.9187700000000001</c:v>
                </c:pt>
                <c:pt idx="408">
                  <c:v>-1.907095</c:v>
                </c:pt>
                <c:pt idx="409">
                  <c:v>-1.894658</c:v>
                </c:pt>
                <c:pt idx="410">
                  <c:v>-1.8814630000000001</c:v>
                </c:pt>
                <c:pt idx="411">
                  <c:v>-1.867515</c:v>
                </c:pt>
                <c:pt idx="412">
                  <c:v>-1.8528210000000001</c:v>
                </c:pt>
                <c:pt idx="413">
                  <c:v>-1.837385</c:v>
                </c:pt>
                <c:pt idx="414">
                  <c:v>-1.8212140000000001</c:v>
                </c:pt>
                <c:pt idx="415">
                  <c:v>-1.8043149999999999</c:v>
                </c:pt>
                <c:pt idx="416">
                  <c:v>-1.786694</c:v>
                </c:pt>
                <c:pt idx="417">
                  <c:v>-1.768359</c:v>
                </c:pt>
                <c:pt idx="418">
                  <c:v>-1.7493160000000001</c:v>
                </c:pt>
                <c:pt idx="419">
                  <c:v>-1.729573</c:v>
                </c:pt>
                <c:pt idx="420">
                  <c:v>-1.709139</c:v>
                </c:pt>
                <c:pt idx="421">
                  <c:v>-1.6880200000000001</c:v>
                </c:pt>
                <c:pt idx="422">
                  <c:v>-1.6662269999999999</c:v>
                </c:pt>
                <c:pt idx="423">
                  <c:v>-1.643767</c:v>
                </c:pt>
                <c:pt idx="424">
                  <c:v>-1.6206499999999999</c:v>
                </c:pt>
                <c:pt idx="425">
                  <c:v>-1.596884</c:v>
                </c:pt>
                <c:pt idx="426">
                  <c:v>-1.5724800000000001</c:v>
                </c:pt>
                <c:pt idx="427">
                  <c:v>-1.5474460000000001</c:v>
                </c:pt>
                <c:pt idx="428">
                  <c:v>-1.5217940000000001</c:v>
                </c:pt>
                <c:pt idx="429">
                  <c:v>-1.495533</c:v>
                </c:pt>
                <c:pt idx="430">
                  <c:v>-1.468674</c:v>
                </c:pt>
                <c:pt idx="431">
                  <c:v>-1.441227</c:v>
                </c:pt>
                <c:pt idx="432">
                  <c:v>-1.4132039999999999</c:v>
                </c:pt>
                <c:pt idx="433">
                  <c:v>-1.3846149999999999</c:v>
                </c:pt>
                <c:pt idx="434">
                  <c:v>-1.3554729999999999</c:v>
                </c:pt>
                <c:pt idx="435">
                  <c:v>-1.325788</c:v>
                </c:pt>
                <c:pt idx="436">
                  <c:v>-1.2955730000000001</c:v>
                </c:pt>
                <c:pt idx="437">
                  <c:v>-1.26484</c:v>
                </c:pt>
                <c:pt idx="438">
                  <c:v>-1.2336009999999999</c:v>
                </c:pt>
                <c:pt idx="439">
                  <c:v>-1.2018690000000001</c:v>
                </c:pt>
                <c:pt idx="440">
                  <c:v>-1.169656</c:v>
                </c:pt>
                <c:pt idx="441">
                  <c:v>-1.1369750000000001</c:v>
                </c:pt>
                <c:pt idx="442">
                  <c:v>-1.103839</c:v>
                </c:pt>
                <c:pt idx="443">
                  <c:v>-1.0702609999999999</c:v>
                </c:pt>
                <c:pt idx="444">
                  <c:v>-1.0362560000000001</c:v>
                </c:pt>
                <c:pt idx="445">
                  <c:v>-1.0018359999999999</c:v>
                </c:pt>
                <c:pt idx="446">
                  <c:v>-0.96701499999999996</c:v>
                </c:pt>
                <c:pt idx="447">
                  <c:v>-0.93180739999999995</c:v>
                </c:pt>
                <c:pt idx="448">
                  <c:v>-0.89622710000000005</c:v>
                </c:pt>
                <c:pt idx="449">
                  <c:v>-0.86028839999999995</c:v>
                </c:pt>
                <c:pt idx="450">
                  <c:v>-0.82400549999999995</c:v>
                </c:pt>
                <c:pt idx="451">
                  <c:v>-0.78739300000000001</c:v>
                </c:pt>
                <c:pt idx="452">
                  <c:v>-0.75046550000000001</c:v>
                </c:pt>
                <c:pt idx="453">
                  <c:v>-0.71323789999999998</c:v>
                </c:pt>
                <c:pt idx="454">
                  <c:v>-0.67572500000000002</c:v>
                </c:pt>
                <c:pt idx="455">
                  <c:v>-0.6379418</c:v>
                </c:pt>
                <c:pt idx="456">
                  <c:v>-0.59990339999999998</c:v>
                </c:pt>
                <c:pt idx="457">
                  <c:v>-0.56162509999999999</c:v>
                </c:pt>
                <c:pt idx="458">
                  <c:v>-0.52312210000000003</c:v>
                </c:pt>
                <c:pt idx="459">
                  <c:v>-0.4844098</c:v>
                </c:pt>
                <c:pt idx="460">
                  <c:v>-0.44550380000000001</c:v>
                </c:pt>
                <c:pt idx="461">
                  <c:v>-0.40641959999999999</c:v>
                </c:pt>
                <c:pt idx="462">
                  <c:v>-0.36717280000000002</c:v>
                </c:pt>
                <c:pt idx="463">
                  <c:v>-0.32777909999999999</c:v>
                </c:pt>
                <c:pt idx="464">
                  <c:v>-0.28825440000000002</c:v>
                </c:pt>
                <c:pt idx="465">
                  <c:v>-0.24861430000000001</c:v>
                </c:pt>
                <c:pt idx="466">
                  <c:v>-0.2088748</c:v>
                </c:pt>
                <c:pt idx="467">
                  <c:v>-0.1690517</c:v>
                </c:pt>
                <c:pt idx="468">
                  <c:v>-0.129161</c:v>
                </c:pt>
                <c:pt idx="469">
                  <c:v>-8.9218679999999995E-2</c:v>
                </c:pt>
                <c:pt idx="470">
                  <c:v>-4.9240649999999997E-2</c:v>
                </c:pt>
                <c:pt idx="471">
                  <c:v>-9.2429290000000004E-3</c:v>
                </c:pt>
                <c:pt idx="472">
                  <c:v>3.0758500000000001E-2</c:v>
                </c:pt>
                <c:pt idx="473">
                  <c:v>7.0747619999999997E-2</c:v>
                </c:pt>
                <c:pt idx="474">
                  <c:v>0.1107084</c:v>
                </c:pt>
                <c:pt idx="475">
                  <c:v>0.15062500000000001</c:v>
                </c:pt>
                <c:pt idx="476">
                  <c:v>0.19048129999999999</c:v>
                </c:pt>
                <c:pt idx="477">
                  <c:v>0.2302614</c:v>
                </c:pt>
                <c:pt idx="478">
                  <c:v>0.26994940000000001</c:v>
                </c:pt>
                <c:pt idx="479">
                  <c:v>0.30952940000000001</c:v>
                </c:pt>
                <c:pt idx="480">
                  <c:v>0.34898560000000001</c:v>
                </c:pt>
                <c:pt idx="481">
                  <c:v>0.38830219999999999</c:v>
                </c:pt>
                <c:pt idx="482">
                  <c:v>0.4274635</c:v>
                </c:pt>
                <c:pt idx="483">
                  <c:v>0.46645379999999997</c:v>
                </c:pt>
                <c:pt idx="484">
                  <c:v>0.50525750000000003</c:v>
                </c:pt>
                <c:pt idx="485">
                  <c:v>0.54385919999999999</c:v>
                </c:pt>
                <c:pt idx="486">
                  <c:v>0.58224330000000002</c:v>
                </c:pt>
                <c:pt idx="487">
                  <c:v>0.62039449999999996</c:v>
                </c:pt>
                <c:pt idx="488">
                  <c:v>0.65829749999999998</c:v>
                </c:pt>
                <c:pt idx="489">
                  <c:v>0.69593720000000003</c:v>
                </c:pt>
                <c:pt idx="490">
                  <c:v>0.73329849999999996</c:v>
                </c:pt>
                <c:pt idx="491">
                  <c:v>0.77036649999999995</c:v>
                </c:pt>
                <c:pt idx="492">
                  <c:v>0.80712629999999996</c:v>
                </c:pt>
                <c:pt idx="493">
                  <c:v>0.84356339999999996</c:v>
                </c:pt>
                <c:pt idx="494">
                  <c:v>0.87966299999999997</c:v>
                </c:pt>
                <c:pt idx="495">
                  <c:v>0.91541070000000002</c:v>
                </c:pt>
                <c:pt idx="496">
                  <c:v>0.95079230000000003</c:v>
                </c:pt>
                <c:pt idx="497">
                  <c:v>0.98579349999999999</c:v>
                </c:pt>
                <c:pt idx="498">
                  <c:v>1.0204</c:v>
                </c:pt>
                <c:pt idx="499">
                  <c:v>1.0545990000000001</c:v>
                </c:pt>
                <c:pt idx="500">
                  <c:v>1.088376</c:v>
                </c:pt>
                <c:pt idx="501">
                  <c:v>1.121718</c:v>
                </c:pt>
                <c:pt idx="502">
                  <c:v>1.1546110000000001</c:v>
                </c:pt>
                <c:pt idx="503">
                  <c:v>1.1870419999999999</c:v>
                </c:pt>
                <c:pt idx="504">
                  <c:v>1.218998</c:v>
                </c:pt>
                <c:pt idx="505">
                  <c:v>1.2504660000000001</c:v>
                </c:pt>
                <c:pt idx="506">
                  <c:v>1.2814350000000001</c:v>
                </c:pt>
                <c:pt idx="507">
                  <c:v>1.3118909999999999</c:v>
                </c:pt>
                <c:pt idx="508">
                  <c:v>1.3418220000000001</c:v>
                </c:pt>
                <c:pt idx="509">
                  <c:v>1.371216</c:v>
                </c:pt>
                <c:pt idx="510">
                  <c:v>1.4000619999999999</c:v>
                </c:pt>
                <c:pt idx="511">
                  <c:v>1.428348</c:v>
                </c:pt>
                <c:pt idx="512">
                  <c:v>1.456062</c:v>
                </c:pt>
                <c:pt idx="513">
                  <c:v>1.4831939999999999</c:v>
                </c:pt>
                <c:pt idx="514">
                  <c:v>1.509733</c:v>
                </c:pt>
                <c:pt idx="515">
                  <c:v>1.535668</c:v>
                </c:pt>
                <c:pt idx="516">
                  <c:v>1.560989</c:v>
                </c:pt>
                <c:pt idx="517">
                  <c:v>1.585685</c:v>
                </c:pt>
                <c:pt idx="518">
                  <c:v>1.609747</c:v>
                </c:pt>
                <c:pt idx="519">
                  <c:v>1.633165</c:v>
                </c:pt>
                <c:pt idx="520">
                  <c:v>1.6559299999999999</c:v>
                </c:pt>
                <c:pt idx="521">
                  <c:v>1.6780330000000001</c:v>
                </c:pt>
                <c:pt idx="522">
                  <c:v>1.6994640000000001</c:v>
                </c:pt>
                <c:pt idx="523">
                  <c:v>1.720215</c:v>
                </c:pt>
                <c:pt idx="524">
                  <c:v>1.7402789999999999</c:v>
                </c:pt>
                <c:pt idx="525">
                  <c:v>1.759646</c:v>
                </c:pt>
                <c:pt idx="526">
                  <c:v>1.7783089999999999</c:v>
                </c:pt>
                <c:pt idx="527">
                  <c:v>1.7962610000000001</c:v>
                </c:pt>
                <c:pt idx="528">
                  <c:v>1.8134950000000001</c:v>
                </c:pt>
                <c:pt idx="529">
                  <c:v>1.830003</c:v>
                </c:pt>
                <c:pt idx="530">
                  <c:v>1.8457790000000001</c:v>
                </c:pt>
                <c:pt idx="531">
                  <c:v>1.8608169999999999</c:v>
                </c:pt>
                <c:pt idx="532">
                  <c:v>1.875111</c:v>
                </c:pt>
                <c:pt idx="533">
                  <c:v>1.8886540000000001</c:v>
                </c:pt>
                <c:pt idx="534">
                  <c:v>1.9014420000000001</c:v>
                </c:pt>
                <c:pt idx="535">
                  <c:v>1.91347</c:v>
                </c:pt>
                <c:pt idx="536">
                  <c:v>1.9247320000000001</c:v>
                </c:pt>
                <c:pt idx="537">
                  <c:v>1.9352240000000001</c:v>
                </c:pt>
                <c:pt idx="538">
                  <c:v>1.9449419999999999</c:v>
                </c:pt>
                <c:pt idx="539">
                  <c:v>1.9538819999999999</c:v>
                </c:pt>
                <c:pt idx="540">
                  <c:v>1.9620409999999999</c:v>
                </c:pt>
                <c:pt idx="541">
                  <c:v>1.969414</c:v>
                </c:pt>
                <c:pt idx="542">
                  <c:v>1.976</c:v>
                </c:pt>
                <c:pt idx="543">
                  <c:v>1.9817959999999999</c:v>
                </c:pt>
                <c:pt idx="544">
                  <c:v>1.986799</c:v>
                </c:pt>
                <c:pt idx="545">
                  <c:v>1.991007</c:v>
                </c:pt>
                <c:pt idx="546">
                  <c:v>1.9944189999999999</c:v>
                </c:pt>
                <c:pt idx="547">
                  <c:v>1.9970330000000001</c:v>
                </c:pt>
                <c:pt idx="548">
                  <c:v>1.998848</c:v>
                </c:pt>
                <c:pt idx="549">
                  <c:v>1.9998640000000001</c:v>
                </c:pt>
                <c:pt idx="550">
                  <c:v>2.0000789999999999</c:v>
                </c:pt>
                <c:pt idx="551">
                  <c:v>1.999495</c:v>
                </c:pt>
                <c:pt idx="552">
                  <c:v>1.998111</c:v>
                </c:pt>
                <c:pt idx="553">
                  <c:v>1.995927</c:v>
                </c:pt>
                <c:pt idx="554">
                  <c:v>1.9929460000000001</c:v>
                </c:pt>
                <c:pt idx="555">
                  <c:v>1.9891669999999999</c:v>
                </c:pt>
                <c:pt idx="556">
                  <c:v>1.9845919999999999</c:v>
                </c:pt>
                <c:pt idx="557">
                  <c:v>1.9792240000000001</c:v>
                </c:pt>
                <c:pt idx="558">
                  <c:v>1.973063</c:v>
                </c:pt>
                <c:pt idx="559">
                  <c:v>1.9661139999999999</c:v>
                </c:pt>
                <c:pt idx="560">
                  <c:v>1.958378</c:v>
                </c:pt>
                <c:pt idx="561">
                  <c:v>1.949859</c:v>
                </c:pt>
                <c:pt idx="562">
                  <c:v>1.9405600000000001</c:v>
                </c:pt>
                <c:pt idx="563">
                  <c:v>1.930485</c:v>
                </c:pt>
                <c:pt idx="564">
                  <c:v>1.919637</c:v>
                </c:pt>
                <c:pt idx="565">
                  <c:v>1.9080220000000001</c:v>
                </c:pt>
                <c:pt idx="566">
                  <c:v>1.895643</c:v>
                </c:pt>
                <c:pt idx="567">
                  <c:v>1.882506</c:v>
                </c:pt>
                <c:pt idx="568">
                  <c:v>1.8686160000000001</c:v>
                </c:pt>
                <c:pt idx="569">
                  <c:v>1.853979</c:v>
                </c:pt>
                <c:pt idx="570">
                  <c:v>1.8386</c:v>
                </c:pt>
                <c:pt idx="571">
                  <c:v>1.8224860000000001</c:v>
                </c:pt>
                <c:pt idx="572">
                  <c:v>1.805642</c:v>
                </c:pt>
                <c:pt idx="573">
                  <c:v>1.7880769999999999</c:v>
                </c:pt>
                <c:pt idx="574">
                  <c:v>1.7697959999999999</c:v>
                </c:pt>
                <c:pt idx="575">
                  <c:v>1.750807</c:v>
                </c:pt>
                <c:pt idx="576">
                  <c:v>1.7311179999999999</c:v>
                </c:pt>
                <c:pt idx="577">
                  <c:v>1.710737</c:v>
                </c:pt>
                <c:pt idx="578">
                  <c:v>1.6896709999999999</c:v>
                </c:pt>
                <c:pt idx="579">
                  <c:v>1.667929</c:v>
                </c:pt>
                <c:pt idx="580">
                  <c:v>1.6455200000000001</c:v>
                </c:pt>
                <c:pt idx="581">
                  <c:v>1.6224529999999999</c:v>
                </c:pt>
                <c:pt idx="582">
                  <c:v>1.5987370000000001</c:v>
                </c:pt>
                <c:pt idx="583">
                  <c:v>1.5743819999999999</c:v>
                </c:pt>
                <c:pt idx="584">
                  <c:v>1.5493969999999999</c:v>
                </c:pt>
                <c:pt idx="585">
                  <c:v>1.523792</c:v>
                </c:pt>
                <c:pt idx="586">
                  <c:v>1.4975769999999999</c:v>
                </c:pt>
                <c:pt idx="587">
                  <c:v>1.470763</c:v>
                </c:pt>
                <c:pt idx="588">
                  <c:v>1.4433609999999999</c:v>
                </c:pt>
                <c:pt idx="589">
                  <c:v>1.4153819999999999</c:v>
                </c:pt>
                <c:pt idx="590">
                  <c:v>1.3868370000000001</c:v>
                </c:pt>
                <c:pt idx="591">
                  <c:v>1.357737</c:v>
                </c:pt>
                <c:pt idx="592">
                  <c:v>1.3280940000000001</c:v>
                </c:pt>
                <c:pt idx="593">
                  <c:v>1.297919</c:v>
                </c:pt>
                <c:pt idx="594">
                  <c:v>1.267225</c:v>
                </c:pt>
                <c:pt idx="595">
                  <c:v>1.2360249999999999</c:v>
                </c:pt>
                <c:pt idx="596">
                  <c:v>1.2043299999999999</c:v>
                </c:pt>
                <c:pt idx="597">
                  <c:v>1.172153</c:v>
                </c:pt>
                <c:pt idx="598">
                  <c:v>1.139508</c:v>
                </c:pt>
                <c:pt idx="599">
                  <c:v>1.1064069999999999</c:v>
                </c:pt>
                <c:pt idx="600">
                  <c:v>1.0728629999999999</c:v>
                </c:pt>
                <c:pt idx="601">
                  <c:v>1.0388900000000001</c:v>
                </c:pt>
                <c:pt idx="602">
                  <c:v>1.0045010000000001</c:v>
                </c:pt>
                <c:pt idx="603">
                  <c:v>0.96971079999999998</c:v>
                </c:pt>
                <c:pt idx="604">
                  <c:v>0.93453260000000005</c:v>
                </c:pt>
                <c:pt idx="605">
                  <c:v>0.89898049999999996</c:v>
                </c:pt>
                <c:pt idx="606">
                  <c:v>0.86306879999999997</c:v>
                </c:pt>
                <c:pt idx="607">
                  <c:v>0.82681190000000004</c:v>
                </c:pt>
                <c:pt idx="608">
                  <c:v>0.79022429999999999</c:v>
                </c:pt>
                <c:pt idx="609">
                  <c:v>0.75332060000000001</c:v>
                </c:pt>
                <c:pt idx="610">
                  <c:v>0.71611550000000002</c:v>
                </c:pt>
                <c:pt idx="611">
                  <c:v>0.678624</c:v>
                </c:pt>
                <c:pt idx="612">
                  <c:v>0.64086109999999996</c:v>
                </c:pt>
                <c:pt idx="613">
                  <c:v>0.60284179999999998</c:v>
                </c:pt>
                <c:pt idx="614">
                  <c:v>0.56458140000000001</c:v>
                </c:pt>
                <c:pt idx="615">
                  <c:v>0.52609519999999999</c:v>
                </c:pt>
                <c:pt idx="616">
                  <c:v>0.48739850000000001</c:v>
                </c:pt>
                <c:pt idx="617">
                  <c:v>0.44850679999999998</c:v>
                </c:pt>
                <c:pt idx="618">
                  <c:v>0.40943580000000002</c:v>
                </c:pt>
                <c:pt idx="619">
                  <c:v>0.370201</c:v>
                </c:pt>
                <c:pt idx="620">
                  <c:v>0.3308181</c:v>
                </c:pt>
                <c:pt idx="621">
                  <c:v>0.29130279999999997</c:v>
                </c:pt>
                <c:pt idx="622">
                  <c:v>0.25167109999999998</c:v>
                </c:pt>
                <c:pt idx="623">
                  <c:v>0.2119386</c:v>
                </c:pt>
                <c:pt idx="624">
                  <c:v>0.17212150000000001</c:v>
                </c:pt>
                <c:pt idx="625">
                  <c:v>0.1322354</c:v>
                </c:pt>
                <c:pt idx="626">
                  <c:v>9.2296489999999995E-2</c:v>
                </c:pt>
                <c:pt idx="627">
                  <c:v>5.2320640000000002E-2</c:v>
                </c:pt>
                <c:pt idx="628">
                  <c:v>1.2323860000000001E-2</c:v>
                </c:pt>
                <c:pt idx="629">
                  <c:v>-2.767785E-2</c:v>
                </c:pt>
                <c:pt idx="630">
                  <c:v>-6.7668489999999998E-2</c:v>
                </c:pt>
                <c:pt idx="631">
                  <c:v>-0.10763209999999999</c:v>
                </c:pt>
                <c:pt idx="632">
                  <c:v>-0.14755260000000001</c:v>
                </c:pt>
                <c:pt idx="633">
                  <c:v>-0.1874141</c:v>
                </c:pt>
                <c:pt idx="634">
                  <c:v>-0.2272006</c:v>
                </c:pt>
                <c:pt idx="635">
                  <c:v>-0.26689619999999997</c:v>
                </c:pt>
                <c:pt idx="636">
                  <c:v>-0.30648510000000001</c:v>
                </c:pt>
                <c:pt idx="637">
                  <c:v>-0.34595140000000002</c:v>
                </c:pt>
                <c:pt idx="638">
                  <c:v>-0.38527939999999999</c:v>
                </c:pt>
                <c:pt idx="639">
                  <c:v>-0.42445319999999997</c:v>
                </c:pt>
                <c:pt idx="640">
                  <c:v>-0.46345720000000001</c:v>
                </c:pt>
                <c:pt idx="641">
                  <c:v>-0.50227580000000005</c:v>
                </c:pt>
                <c:pt idx="642">
                  <c:v>-0.54089359999999997</c:v>
                </c:pt>
                <c:pt idx="643">
                  <c:v>-0.57929489999999995</c:v>
                </c:pt>
                <c:pt idx="644">
                  <c:v>-0.61746460000000003</c:v>
                </c:pt>
                <c:pt idx="645">
                  <c:v>-0.65538730000000001</c:v>
                </c:pt>
                <c:pt idx="646">
                  <c:v>-0.69304779999999999</c:v>
                </c:pt>
                <c:pt idx="647">
                  <c:v>-0.7304311</c:v>
                </c:pt>
                <c:pt idx="648">
                  <c:v>-0.76752229999999999</c:v>
                </c:pt>
                <c:pt idx="649">
                  <c:v>-0.80430639999999998</c:v>
                </c:pt>
                <c:pt idx="650">
                  <c:v>-0.84076879999999998</c:v>
                </c:pt>
                <c:pt idx="651">
                  <c:v>-0.87689479999999997</c:v>
                </c:pt>
                <c:pt idx="652">
                  <c:v>-0.91267010000000004</c:v>
                </c:pt>
                <c:pt idx="653">
                  <c:v>-0.94808040000000005</c:v>
                </c:pt>
                <c:pt idx="654">
                  <c:v>-0.98311139999999997</c:v>
                </c:pt>
                <c:pt idx="655">
                  <c:v>-1.017749</c:v>
                </c:pt>
                <c:pt idx="656">
                  <c:v>-1.0519799999999999</c:v>
                </c:pt>
                <c:pt idx="657">
                  <c:v>-1.08579</c:v>
                </c:pt>
                <c:pt idx="658">
                  <c:v>-1.119165</c:v>
                </c:pt>
                <c:pt idx="659">
                  <c:v>-1.152093</c:v>
                </c:pt>
                <c:pt idx="660">
                  <c:v>-1.1845600000000001</c:v>
                </c:pt>
                <c:pt idx="661">
                  <c:v>-1.2165539999999999</c:v>
                </c:pt>
                <c:pt idx="662">
                  <c:v>-1.2480599999999999</c:v>
                </c:pt>
                <c:pt idx="663">
                  <c:v>-1.2790680000000001</c:v>
                </c:pt>
                <c:pt idx="664">
                  <c:v>-1.309563</c:v>
                </c:pt>
                <c:pt idx="665">
                  <c:v>-1.3395349999999999</c:v>
                </c:pt>
                <c:pt idx="666">
                  <c:v>-1.3689709999999999</c:v>
                </c:pt>
                <c:pt idx="667">
                  <c:v>-1.3978600000000001</c:v>
                </c:pt>
                <c:pt idx="668">
                  <c:v>-1.4261889999999999</c:v>
                </c:pt>
                <c:pt idx="669">
                  <c:v>-1.453948</c:v>
                </c:pt>
                <c:pt idx="670">
                  <c:v>-1.4811259999999999</c:v>
                </c:pt>
                <c:pt idx="671">
                  <c:v>-1.507711</c:v>
                </c:pt>
                <c:pt idx="672">
                  <c:v>-1.5336920000000001</c:v>
                </c:pt>
                <c:pt idx="673">
                  <c:v>-1.559061</c:v>
                </c:pt>
                <c:pt idx="674">
                  <c:v>-1.5838049999999999</c:v>
                </c:pt>
                <c:pt idx="675">
                  <c:v>-1.607917</c:v>
                </c:pt>
                <c:pt idx="676">
                  <c:v>-1.6313850000000001</c:v>
                </c:pt>
                <c:pt idx="677">
                  <c:v>-1.6541999999999999</c:v>
                </c:pt>
                <c:pt idx="678">
                  <c:v>-1.6763539999999999</c:v>
                </c:pt>
                <c:pt idx="679">
                  <c:v>-1.697837</c:v>
                </c:pt>
                <c:pt idx="680">
                  <c:v>-1.7186410000000001</c:v>
                </c:pt>
                <c:pt idx="681">
                  <c:v>-1.738758</c:v>
                </c:pt>
                <c:pt idx="682">
                  <c:v>-1.7581789999999999</c:v>
                </c:pt>
                <c:pt idx="683">
                  <c:v>-1.7768969999999999</c:v>
                </c:pt>
                <c:pt idx="684">
                  <c:v>-1.7949040000000001</c:v>
                </c:pt>
                <c:pt idx="685">
                  <c:v>-1.8121929999999999</c:v>
                </c:pt>
                <c:pt idx="686">
                  <c:v>-1.828757</c:v>
                </c:pt>
                <c:pt idx="687">
                  <c:v>-1.84459</c:v>
                </c:pt>
                <c:pt idx="688">
                  <c:v>-1.859685</c:v>
                </c:pt>
                <c:pt idx="689">
                  <c:v>-1.874036</c:v>
                </c:pt>
                <c:pt idx="690">
                  <c:v>-1.887637</c:v>
                </c:pt>
                <c:pt idx="691">
                  <c:v>-1.9004840000000001</c:v>
                </c:pt>
                <c:pt idx="692">
                  <c:v>-1.9125700000000001</c:v>
                </c:pt>
                <c:pt idx="693">
                  <c:v>-1.923891</c:v>
                </c:pt>
                <c:pt idx="694">
                  <c:v>-1.9344429999999999</c:v>
                </c:pt>
                <c:pt idx="695">
                  <c:v>-1.944221</c:v>
                </c:pt>
                <c:pt idx="696">
                  <c:v>-1.9532210000000001</c:v>
                </c:pt>
                <c:pt idx="697">
                  <c:v>-1.9614400000000001</c:v>
                </c:pt>
                <c:pt idx="698">
                  <c:v>-1.968874</c:v>
                </c:pt>
                <c:pt idx="699">
                  <c:v>-1.9755210000000001</c:v>
                </c:pt>
                <c:pt idx="700">
                  <c:v>-1.9813769999999999</c:v>
                </c:pt>
                <c:pt idx="701">
                  <c:v>-1.9864409999999999</c:v>
                </c:pt>
                <c:pt idx="702">
                  <c:v>-1.99071</c:v>
                </c:pt>
                <c:pt idx="703">
                  <c:v>-1.994184</c:v>
                </c:pt>
                <c:pt idx="704">
                  <c:v>-1.9968589999999999</c:v>
                </c:pt>
                <c:pt idx="705">
                  <c:v>-1.9987360000000001</c:v>
                </c:pt>
                <c:pt idx="706">
                  <c:v>-1.9998130000000001</c:v>
                </c:pt>
                <c:pt idx="707">
                  <c:v>-2.0000900000000001</c:v>
                </c:pt>
                <c:pt idx="708">
                  <c:v>-1.9995670000000001</c:v>
                </c:pt>
                <c:pt idx="709">
                  <c:v>-1.998245</c:v>
                </c:pt>
                <c:pt idx="710">
                  <c:v>-1.9961230000000001</c:v>
                </c:pt>
                <c:pt idx="711">
                  <c:v>-1.9932019999999999</c:v>
                </c:pt>
                <c:pt idx="712">
                  <c:v>-1.9894849999999999</c:v>
                </c:pt>
                <c:pt idx="713">
                  <c:v>-1.984971</c:v>
                </c:pt>
                <c:pt idx="714">
                  <c:v>-1.9796640000000001</c:v>
                </c:pt>
                <c:pt idx="715">
                  <c:v>-1.973565</c:v>
                </c:pt>
                <c:pt idx="716">
                  <c:v>-1.9666760000000001</c:v>
                </c:pt>
                <c:pt idx="717">
                  <c:v>-1.959001</c:v>
                </c:pt>
                <c:pt idx="718">
                  <c:v>-1.950542</c:v>
                </c:pt>
                <c:pt idx="719">
                  <c:v>-1.941303</c:v>
                </c:pt>
                <c:pt idx="720">
                  <c:v>-1.931287</c:v>
                </c:pt>
                <c:pt idx="721">
                  <c:v>-1.920499</c:v>
                </c:pt>
                <c:pt idx="722">
                  <c:v>-1.9089419999999999</c:v>
                </c:pt>
                <c:pt idx="723">
                  <c:v>-1.896622</c:v>
                </c:pt>
                <c:pt idx="724">
                  <c:v>-1.883543</c:v>
                </c:pt>
                <c:pt idx="725">
                  <c:v>-1.8697109999999999</c:v>
                </c:pt>
                <c:pt idx="726">
                  <c:v>-1.855132</c:v>
                </c:pt>
                <c:pt idx="727">
                  <c:v>-1.8398099999999999</c:v>
                </c:pt>
                <c:pt idx="728">
                  <c:v>-1.823752</c:v>
                </c:pt>
                <c:pt idx="729">
                  <c:v>-1.806964</c:v>
                </c:pt>
                <c:pt idx="730">
                  <c:v>-1.7894540000000001</c:v>
                </c:pt>
                <c:pt idx="731">
                  <c:v>-1.771228</c:v>
                </c:pt>
                <c:pt idx="732">
                  <c:v>-1.752294</c:v>
                </c:pt>
                <c:pt idx="733">
                  <c:v>-1.732658</c:v>
                </c:pt>
                <c:pt idx="734">
                  <c:v>-1.7123299999999999</c:v>
                </c:pt>
                <c:pt idx="735">
                  <c:v>-1.691316</c:v>
                </c:pt>
                <c:pt idx="736">
                  <c:v>-1.6696260000000001</c:v>
                </c:pt>
                <c:pt idx="737">
                  <c:v>-1.6472690000000001</c:v>
                </c:pt>
                <c:pt idx="738">
                  <c:v>-1.624252</c:v>
                </c:pt>
                <c:pt idx="739">
                  <c:v>-1.6005860000000001</c:v>
                </c:pt>
                <c:pt idx="740">
                  <c:v>-1.576279</c:v>
                </c:pt>
                <c:pt idx="741">
                  <c:v>-1.551342</c:v>
                </c:pt>
                <c:pt idx="742">
                  <c:v>-1.525784</c:v>
                </c:pt>
                <c:pt idx="743">
                  <c:v>-1.4996160000000001</c:v>
                </c:pt>
                <c:pt idx="744">
                  <c:v>-1.4728479999999999</c:v>
                </c:pt>
                <c:pt idx="745">
                  <c:v>-1.4454910000000001</c:v>
                </c:pt>
                <c:pt idx="746">
                  <c:v>-1.417556</c:v>
                </c:pt>
                <c:pt idx="747">
                  <c:v>-1.389054</c:v>
                </c:pt>
                <c:pt idx="748">
                  <c:v>-1.359996</c:v>
                </c:pt>
                <c:pt idx="749">
                  <c:v>-1.330395</c:v>
                </c:pt>
                <c:pt idx="750">
                  <c:v>-1.3002609999999999</c:v>
                </c:pt>
                <c:pt idx="751">
                  <c:v>-1.269606</c:v>
                </c:pt>
                <c:pt idx="752">
                  <c:v>-1.238445</c:v>
                </c:pt>
                <c:pt idx="753">
                  <c:v>-1.2067870000000001</c:v>
                </c:pt>
                <c:pt idx="754">
                  <c:v>-1.174647</c:v>
                </c:pt>
                <c:pt idx="755">
                  <c:v>-1.1420380000000001</c:v>
                </c:pt>
                <c:pt idx="756">
                  <c:v>-1.1089709999999999</c:v>
                </c:pt>
                <c:pt idx="757">
                  <c:v>-1.075461</c:v>
                </c:pt>
                <c:pt idx="758">
                  <c:v>-1.04152</c:v>
                </c:pt>
                <c:pt idx="759">
                  <c:v>-1.007163</c:v>
                </c:pt>
                <c:pt idx="760">
                  <c:v>-0.97240329999999997</c:v>
                </c:pt>
                <c:pt idx="761">
                  <c:v>-0.93725440000000004</c:v>
                </c:pt>
                <c:pt idx="762">
                  <c:v>-0.9017307</c:v>
                </c:pt>
                <c:pt idx="763">
                  <c:v>-0.86584620000000001</c:v>
                </c:pt>
                <c:pt idx="764">
                  <c:v>-0.8296154</c:v>
                </c:pt>
                <c:pt idx="765">
                  <c:v>-0.7930528</c:v>
                </c:pt>
                <c:pt idx="766">
                  <c:v>-0.75617299999999998</c:v>
                </c:pt>
                <c:pt idx="767">
                  <c:v>-0.71899060000000004</c:v>
                </c:pt>
                <c:pt idx="768">
                  <c:v>-0.68152069999999998</c:v>
                </c:pt>
                <c:pt idx="769">
                  <c:v>-0.64377810000000002</c:v>
                </c:pt>
                <c:pt idx="770">
                  <c:v>-0.60577809999999999</c:v>
                </c:pt>
                <c:pt idx="771">
                  <c:v>-0.56753580000000003</c:v>
                </c:pt>
                <c:pt idx="772">
                  <c:v>-0.52906640000000005</c:v>
                </c:pt>
                <c:pt idx="773">
                  <c:v>-0.49038540000000003</c:v>
                </c:pt>
                <c:pt idx="774">
                  <c:v>-0.45150820000000003</c:v>
                </c:pt>
                <c:pt idx="775">
                  <c:v>-0.4124505</c:v>
                </c:pt>
                <c:pt idx="776">
                  <c:v>-0.3732277</c:v>
                </c:pt>
                <c:pt idx="777">
                  <c:v>-0.33385569999999998</c:v>
                </c:pt>
                <c:pt idx="778">
                  <c:v>-0.2943501</c:v>
                </c:pt>
                <c:pt idx="779">
                  <c:v>-0.25472679999999998</c:v>
                </c:pt>
                <c:pt idx="780">
                  <c:v>-0.21500159999999999</c:v>
                </c:pt>
                <c:pt idx="781">
                  <c:v>-0.1751904</c:v>
                </c:pt>
                <c:pt idx="782">
                  <c:v>-0.13530909999999999</c:v>
                </c:pt>
                <c:pt idx="783">
                  <c:v>-9.5373680000000002E-2</c:v>
                </c:pt>
                <c:pt idx="784">
                  <c:v>-5.5400110000000002E-2</c:v>
                </c:pt>
                <c:pt idx="785">
                  <c:v>-1.54044E-2</c:v>
                </c:pt>
                <c:pt idx="786">
                  <c:v>2.459749E-2</c:v>
                </c:pt>
                <c:pt idx="787">
                  <c:v>6.4589530000000006E-2</c:v>
                </c:pt>
                <c:pt idx="788">
                  <c:v>0.1045557</c:v>
                </c:pt>
                <c:pt idx="789">
                  <c:v>0.1444801</c:v>
                </c:pt>
                <c:pt idx="790">
                  <c:v>0.1843467</c:v>
                </c:pt>
                <c:pt idx="791">
                  <c:v>0.22413959999999999</c:v>
                </c:pt>
                <c:pt idx="792">
                  <c:v>0.26384279999999999</c:v>
                </c:pt>
                <c:pt idx="793">
                  <c:v>0.3034404</c:v>
                </c:pt>
                <c:pt idx="794">
                  <c:v>0.34291670000000002</c:v>
                </c:pt>
                <c:pt idx="795">
                  <c:v>0.38225579999999998</c:v>
                </c:pt>
                <c:pt idx="796">
                  <c:v>0.42144199999999998</c:v>
                </c:pt>
                <c:pt idx="797">
                  <c:v>0.46045970000000003</c:v>
                </c:pt>
                <c:pt idx="798">
                  <c:v>0.49929309999999999</c:v>
                </c:pt>
                <c:pt idx="799">
                  <c:v>0.53792689999999999</c:v>
                </c:pt>
                <c:pt idx="800">
                  <c:v>0.57634549999999996</c:v>
                </c:pt>
                <c:pt idx="801">
                  <c:v>0.61453349999999995</c:v>
                </c:pt>
                <c:pt idx="802">
                  <c:v>0.65247580000000005</c:v>
                </c:pt>
                <c:pt idx="803">
                  <c:v>0.69015700000000002</c:v>
                </c:pt>
                <c:pt idx="804">
                  <c:v>0.72756220000000005</c:v>
                </c:pt>
                <c:pt idx="805">
                  <c:v>0.76467629999999998</c:v>
                </c:pt>
                <c:pt idx="806">
                  <c:v>0.80148459999999999</c:v>
                </c:pt>
                <c:pt idx="807">
                  <c:v>0.8379723</c:v>
                </c:pt>
                <c:pt idx="808">
                  <c:v>0.87412480000000004</c:v>
                </c:pt>
                <c:pt idx="809">
                  <c:v>0.90992759999999995</c:v>
                </c:pt>
                <c:pt idx="810">
                  <c:v>0.9453665</c:v>
                </c:pt>
                <c:pt idx="811">
                  <c:v>0.98042720000000005</c:v>
                </c:pt>
                <c:pt idx="812">
                  <c:v>1.015096</c:v>
                </c:pt>
                <c:pt idx="813">
                  <c:v>1.049358</c:v>
                </c:pt>
                <c:pt idx="814">
                  <c:v>1.0832010000000001</c:v>
                </c:pt>
                <c:pt idx="815">
                  <c:v>1.116611</c:v>
                </c:pt>
                <c:pt idx="816">
                  <c:v>1.149573</c:v>
                </c:pt>
                <c:pt idx="817">
                  <c:v>1.1820759999999999</c:v>
                </c:pt>
                <c:pt idx="818">
                  <c:v>1.214107</c:v>
                </c:pt>
                <c:pt idx="819">
                  <c:v>1.2456510000000001</c:v>
                </c:pt>
                <c:pt idx="820">
                  <c:v>1.276697</c:v>
                </c:pt>
                <c:pt idx="821">
                  <c:v>1.3072330000000001</c:v>
                </c:pt>
                <c:pt idx="822">
                  <c:v>1.3372459999999999</c:v>
                </c:pt>
                <c:pt idx="823">
                  <c:v>1.366724</c:v>
                </c:pt>
                <c:pt idx="824">
                  <c:v>1.3956550000000001</c:v>
                </c:pt>
                <c:pt idx="825">
                  <c:v>1.4240280000000001</c:v>
                </c:pt>
                <c:pt idx="826">
                  <c:v>1.4518310000000001</c:v>
                </c:pt>
                <c:pt idx="827">
                  <c:v>1.479053</c:v>
                </c:pt>
                <c:pt idx="828">
                  <c:v>1.505684</c:v>
                </c:pt>
                <c:pt idx="829">
                  <c:v>1.5317130000000001</c:v>
                </c:pt>
                <c:pt idx="830">
                  <c:v>1.557129</c:v>
                </c:pt>
                <c:pt idx="831">
                  <c:v>1.5819220000000001</c:v>
                </c:pt>
                <c:pt idx="832">
                  <c:v>1.606082</c:v>
                </c:pt>
                <c:pt idx="833">
                  <c:v>1.6295999999999999</c:v>
                </c:pt>
                <c:pt idx="834">
                  <c:v>1.652466</c:v>
                </c:pt>
                <c:pt idx="835">
                  <c:v>1.674671</c:v>
                </c:pt>
                <c:pt idx="836">
                  <c:v>1.6962060000000001</c:v>
                </c:pt>
                <c:pt idx="837">
                  <c:v>1.717063</c:v>
                </c:pt>
                <c:pt idx="838">
                  <c:v>1.737233</c:v>
                </c:pt>
                <c:pt idx="839">
                  <c:v>1.7567079999999999</c:v>
                </c:pt>
                <c:pt idx="840">
                  <c:v>1.7754799999999999</c:v>
                </c:pt>
                <c:pt idx="841">
                  <c:v>1.793542</c:v>
                </c:pt>
                <c:pt idx="842">
                  <c:v>1.8108869999999999</c:v>
                </c:pt>
                <c:pt idx="843">
                  <c:v>1.827507</c:v>
                </c:pt>
                <c:pt idx="844">
                  <c:v>1.843397</c:v>
                </c:pt>
                <c:pt idx="845">
                  <c:v>1.858549</c:v>
                </c:pt>
                <c:pt idx="846">
                  <c:v>1.872957</c:v>
                </c:pt>
                <c:pt idx="847">
                  <c:v>1.886617</c:v>
                </c:pt>
                <c:pt idx="848">
                  <c:v>1.899521</c:v>
                </c:pt>
                <c:pt idx="849">
                  <c:v>1.9116660000000001</c:v>
                </c:pt>
                <c:pt idx="850">
                  <c:v>1.923047</c:v>
                </c:pt>
                <c:pt idx="851">
                  <c:v>1.9336580000000001</c:v>
                </c:pt>
                <c:pt idx="852">
                  <c:v>1.943495</c:v>
                </c:pt>
                <c:pt idx="853">
                  <c:v>1.952555</c:v>
                </c:pt>
                <c:pt idx="854">
                  <c:v>1.9608350000000001</c:v>
                </c:pt>
                <c:pt idx="855">
                  <c:v>1.968329</c:v>
                </c:pt>
                <c:pt idx="856">
                  <c:v>1.9750369999999999</c:v>
                </c:pt>
                <c:pt idx="857">
                  <c:v>1.9809540000000001</c:v>
                </c:pt>
                <c:pt idx="858">
                  <c:v>1.9860789999999999</c:v>
                </c:pt>
                <c:pt idx="859">
                  <c:v>1.99041</c:v>
                </c:pt>
                <c:pt idx="860">
                  <c:v>1.9939450000000001</c:v>
                </c:pt>
                <c:pt idx="861">
                  <c:v>1.9966809999999999</c:v>
                </c:pt>
                <c:pt idx="862">
                  <c:v>1.9986200000000001</c:v>
                </c:pt>
                <c:pt idx="863">
                  <c:v>1.9997579999999999</c:v>
                </c:pt>
                <c:pt idx="864">
                  <c:v>2.0000969999999998</c:v>
                </c:pt>
                <c:pt idx="865">
                  <c:v>1.999636</c:v>
                </c:pt>
                <c:pt idx="866">
                  <c:v>1.998375</c:v>
                </c:pt>
                <c:pt idx="867">
                  <c:v>1.9963150000000001</c:v>
                </c:pt>
                <c:pt idx="868">
                  <c:v>1.9934559999999999</c:v>
                </c:pt>
                <c:pt idx="869">
                  <c:v>1.9898</c:v>
                </c:pt>
                <c:pt idx="870">
                  <c:v>1.9853479999999999</c:v>
                </c:pt>
                <c:pt idx="871">
                  <c:v>1.9801010000000001</c:v>
                </c:pt>
                <c:pt idx="872">
                  <c:v>1.9740629999999999</c:v>
                </c:pt>
                <c:pt idx="873">
                  <c:v>1.9672350000000001</c:v>
                </c:pt>
                <c:pt idx="874">
                  <c:v>1.9596199999999999</c:v>
                </c:pt>
                <c:pt idx="875">
                  <c:v>1.9512210000000001</c:v>
                </c:pt>
                <c:pt idx="876">
                  <c:v>1.942042</c:v>
                </c:pt>
                <c:pt idx="877">
                  <c:v>1.932086</c:v>
                </c:pt>
                <c:pt idx="878">
                  <c:v>1.921357</c:v>
                </c:pt>
                <c:pt idx="879">
                  <c:v>1.9098599999999999</c:v>
                </c:pt>
                <c:pt idx="880">
                  <c:v>1.897599</c:v>
                </c:pt>
                <c:pt idx="881">
                  <c:v>1.8845780000000001</c:v>
                </c:pt>
                <c:pt idx="882">
                  <c:v>1.8708039999999999</c:v>
                </c:pt>
                <c:pt idx="883">
                  <c:v>1.8562810000000001</c:v>
                </c:pt>
                <c:pt idx="884">
                  <c:v>1.841016</c:v>
                </c:pt>
                <c:pt idx="885">
                  <c:v>1.8250150000000001</c:v>
                </c:pt>
                <c:pt idx="886">
                  <c:v>1.8082830000000001</c:v>
                </c:pt>
                <c:pt idx="887">
                  <c:v>1.7908280000000001</c:v>
                </c:pt>
                <c:pt idx="888">
                  <c:v>1.7726569999999999</c:v>
                </c:pt>
                <c:pt idx="889">
                  <c:v>1.7537769999999999</c:v>
                </c:pt>
                <c:pt idx="890">
                  <c:v>1.7341960000000001</c:v>
                </c:pt>
                <c:pt idx="891">
                  <c:v>1.7139200000000001</c:v>
                </c:pt>
                <c:pt idx="892">
                  <c:v>1.6929590000000001</c:v>
                </c:pt>
                <c:pt idx="893">
                  <c:v>1.6713210000000001</c:v>
                </c:pt>
                <c:pt idx="894">
                  <c:v>1.649014</c:v>
                </c:pt>
                <c:pt idx="895">
                  <c:v>1.6260479999999999</c:v>
                </c:pt>
                <c:pt idx="896">
                  <c:v>1.6024320000000001</c:v>
                </c:pt>
                <c:pt idx="897">
                  <c:v>1.578174</c:v>
                </c:pt>
                <c:pt idx="898">
                  <c:v>1.553285</c:v>
                </c:pt>
                <c:pt idx="899">
                  <c:v>1.5277750000000001</c:v>
                </c:pt>
                <c:pt idx="900">
                  <c:v>1.5016529999999999</c:v>
                </c:pt>
                <c:pt idx="901">
                  <c:v>1.474931</c:v>
                </c:pt>
                <c:pt idx="902">
                  <c:v>1.4476199999999999</c:v>
                </c:pt>
                <c:pt idx="903">
                  <c:v>1.419729</c:v>
                </c:pt>
                <c:pt idx="904">
                  <c:v>1.39127</c:v>
                </c:pt>
                <c:pt idx="905">
                  <c:v>1.3622540000000001</c:v>
                </c:pt>
                <c:pt idx="906">
                  <c:v>1.332694</c:v>
                </c:pt>
                <c:pt idx="907">
                  <c:v>1.3026</c:v>
                </c:pt>
                <c:pt idx="908">
                  <c:v>1.2719860000000001</c:v>
                </c:pt>
                <c:pt idx="909">
                  <c:v>1.240863</c:v>
                </c:pt>
                <c:pt idx="910">
                  <c:v>1.2092430000000001</c:v>
                </c:pt>
                <c:pt idx="911">
                  <c:v>1.1771400000000001</c:v>
                </c:pt>
                <c:pt idx="912">
                  <c:v>1.144566</c:v>
                </c:pt>
                <c:pt idx="913">
                  <c:v>1.111534</c:v>
                </c:pt>
                <c:pt idx="914">
                  <c:v>1.078057</c:v>
                </c:pt>
                <c:pt idx="915">
                  <c:v>1.0441499999999999</c:v>
                </c:pt>
                <c:pt idx="916">
                  <c:v>1.0098240000000001</c:v>
                </c:pt>
                <c:pt idx="917">
                  <c:v>0.97509469999999998</c:v>
                </c:pt>
                <c:pt idx="918">
                  <c:v>0.93997529999999996</c:v>
                </c:pt>
                <c:pt idx="919">
                  <c:v>0.9044799</c:v>
                </c:pt>
                <c:pt idx="920">
                  <c:v>0.86862269999999997</c:v>
                </c:pt>
                <c:pt idx="921">
                  <c:v>0.83241799999999999</c:v>
                </c:pt>
                <c:pt idx="922">
                  <c:v>0.79588040000000004</c:v>
                </c:pt>
                <c:pt idx="923">
                  <c:v>0.75902449999999999</c:v>
                </c:pt>
                <c:pt idx="924">
                  <c:v>0.72186490000000003</c:v>
                </c:pt>
                <c:pt idx="925">
                  <c:v>0.68441660000000004</c:v>
                </c:pt>
                <c:pt idx="926">
                  <c:v>0.64669449999999995</c:v>
                </c:pt>
                <c:pt idx="927">
                  <c:v>0.60871370000000002</c:v>
                </c:pt>
                <c:pt idx="928">
                  <c:v>0.57048949999999998</c:v>
                </c:pt>
                <c:pt idx="929">
                  <c:v>0.53203710000000004</c:v>
                </c:pt>
                <c:pt idx="930">
                  <c:v>0.49337180000000003</c:v>
                </c:pt>
                <c:pt idx="931">
                  <c:v>0.4545092</c:v>
                </c:pt>
                <c:pt idx="932">
                  <c:v>0.41546480000000002</c:v>
                </c:pt>
                <c:pt idx="933">
                  <c:v>0.37625419999999998</c:v>
                </c:pt>
                <c:pt idx="934">
                  <c:v>0.3368931</c:v>
                </c:pt>
                <c:pt idx="935">
                  <c:v>0.29739729999999998</c:v>
                </c:pt>
                <c:pt idx="936">
                  <c:v>0.25778250000000003</c:v>
                </c:pt>
                <c:pt idx="937">
                  <c:v>0.21806449999999999</c:v>
                </c:pt>
                <c:pt idx="938">
                  <c:v>0.17825940000000001</c:v>
                </c:pt>
                <c:pt idx="939">
                  <c:v>0.1383829</c:v>
                </c:pt>
                <c:pt idx="940">
                  <c:v>9.8451140000000006E-2</c:v>
                </c:pt>
                <c:pt idx="941">
                  <c:v>5.8479950000000003E-2</c:v>
                </c:pt>
                <c:pt idx="942">
                  <c:v>1.8485370000000001E-2</c:v>
                </c:pt>
                <c:pt idx="943">
                  <c:v>-2.15166E-2</c:v>
                </c:pt>
                <c:pt idx="944">
                  <c:v>-6.1509969999999997E-2</c:v>
                </c:pt>
                <c:pt idx="945">
                  <c:v>-0.10147870000000001</c:v>
                </c:pt>
                <c:pt idx="946">
                  <c:v>-0.1414069</c:v>
                </c:pt>
                <c:pt idx="947">
                  <c:v>-0.18127850000000001</c:v>
                </c:pt>
                <c:pt idx="948">
                  <c:v>-0.22107760000000001</c:v>
                </c:pt>
                <c:pt idx="949">
                  <c:v>-0.26078829999999997</c:v>
                </c:pt>
                <c:pt idx="950">
                  <c:v>-0.30039460000000001</c:v>
                </c:pt>
                <c:pt idx="951">
                  <c:v>-0.33988079999999998</c:v>
                </c:pt>
                <c:pt idx="952">
                  <c:v>-0.37923099999999998</c:v>
                </c:pt>
                <c:pt idx="953">
                  <c:v>-0.41842960000000001</c:v>
                </c:pt>
                <c:pt idx="954">
                  <c:v>-0.4574608</c:v>
                </c:pt>
                <c:pt idx="955">
                  <c:v>-0.496309</c:v>
                </c:pt>
                <c:pt idx="956">
                  <c:v>-0.53495859999999995</c:v>
                </c:pt>
                <c:pt idx="957">
                  <c:v>-0.57339430000000002</c:v>
                </c:pt>
                <c:pt idx="958">
                  <c:v>-0.61160060000000005</c:v>
                </c:pt>
                <c:pt idx="959">
                  <c:v>-0.64956230000000004</c:v>
                </c:pt>
                <c:pt idx="960">
                  <c:v>-0.68726410000000004</c:v>
                </c:pt>
                <c:pt idx="961">
                  <c:v>-0.72469110000000003</c:v>
                </c:pt>
                <c:pt idx="962">
                  <c:v>-0.76182819999999996</c:v>
                </c:pt>
                <c:pt idx="963">
                  <c:v>-0.7986605</c:v>
                </c:pt>
                <c:pt idx="964">
                  <c:v>-0.83517339999999995</c:v>
                </c:pt>
                <c:pt idx="965">
                  <c:v>-0.87135220000000002</c:v>
                </c:pt>
                <c:pt idx="966">
                  <c:v>-0.9071825</c:v>
                </c:pt>
                <c:pt idx="967">
                  <c:v>-0.94264979999999998</c:v>
                </c:pt>
                <c:pt idx="968">
                  <c:v>-0.97774019999999995</c:v>
                </c:pt>
                <c:pt idx="969">
                  <c:v>-1.0124390000000001</c:v>
                </c:pt>
                <c:pt idx="970">
                  <c:v>-1.0467340000000001</c:v>
                </c:pt>
                <c:pt idx="971">
                  <c:v>-1.0806089999999999</c:v>
                </c:pt>
                <c:pt idx="972">
                  <c:v>-1.114053</c:v>
                </c:pt>
                <c:pt idx="973">
                  <c:v>-1.1470499999999999</c:v>
                </c:pt>
                <c:pt idx="974">
                  <c:v>-1.179589</c:v>
                </c:pt>
                <c:pt idx="975">
                  <c:v>-1.2116560000000001</c:v>
                </c:pt>
                <c:pt idx="976">
                  <c:v>-1.243239</c:v>
                </c:pt>
                <c:pt idx="977">
                  <c:v>-1.274324</c:v>
                </c:pt>
                <c:pt idx="978">
                  <c:v>-1.304899</c:v>
                </c:pt>
                <c:pt idx="979">
                  <c:v>-1.3349519999999999</c:v>
                </c:pt>
                <c:pt idx="980">
                  <c:v>-1.3644719999999999</c:v>
                </c:pt>
                <c:pt idx="981">
                  <c:v>-1.393445</c:v>
                </c:pt>
                <c:pt idx="982">
                  <c:v>-1.421862</c:v>
                </c:pt>
                <c:pt idx="983">
                  <c:v>-1.4497089999999999</c:v>
                </c:pt>
                <c:pt idx="984">
                  <c:v>-1.476977</c:v>
                </c:pt>
                <c:pt idx="985">
                  <c:v>-1.503654</c:v>
                </c:pt>
                <c:pt idx="986">
                  <c:v>-1.5297289999999999</c:v>
                </c:pt>
                <c:pt idx="987">
                  <c:v>-1.555193</c:v>
                </c:pt>
                <c:pt idx="988">
                  <c:v>-1.5800339999999999</c:v>
                </c:pt>
                <c:pt idx="989">
                  <c:v>-1.6042430000000001</c:v>
                </c:pt>
                <c:pt idx="990">
                  <c:v>-1.6278109999999999</c:v>
                </c:pt>
                <c:pt idx="991">
                  <c:v>-1.650728</c:v>
                </c:pt>
                <c:pt idx="992">
                  <c:v>-1.672984</c:v>
                </c:pt>
                <c:pt idx="993">
                  <c:v>-1.694571</c:v>
                </c:pt>
                <c:pt idx="994">
                  <c:v>-1.7154799999999999</c:v>
                </c:pt>
                <c:pt idx="995">
                  <c:v>-1.735703</c:v>
                </c:pt>
                <c:pt idx="996">
                  <c:v>-1.7552319999999999</c:v>
                </c:pt>
                <c:pt idx="997">
                  <c:v>-1.7740590000000001</c:v>
                </c:pt>
                <c:pt idx="998">
                  <c:v>-1.792176</c:v>
                </c:pt>
                <c:pt idx="999">
                  <c:v>-1.8095760000000001</c:v>
                </c:pt>
                <c:pt idx="1000">
                  <c:v>-1.826252</c:v>
                </c:pt>
                <c:pt idx="1001">
                  <c:v>-1.842198</c:v>
                </c:pt>
                <c:pt idx="1002">
                  <c:v>-1.857407</c:v>
                </c:pt>
                <c:pt idx="1003">
                  <c:v>-1.8718729999999999</c:v>
                </c:pt>
                <c:pt idx="1004">
                  <c:v>-1.885591</c:v>
                </c:pt>
                <c:pt idx="1005">
                  <c:v>-1.8985540000000001</c:v>
                </c:pt>
                <c:pt idx="1006">
                  <c:v>-1.910757</c:v>
                </c:pt>
                <c:pt idx="1007">
                  <c:v>-1.9221969999999999</c:v>
                </c:pt>
                <c:pt idx="1008">
                  <c:v>-1.9328669999999999</c:v>
                </c:pt>
                <c:pt idx="1009">
                  <c:v>-1.9427639999999999</c:v>
                </c:pt>
                <c:pt idx="1010">
                  <c:v>-1.9518850000000001</c:v>
                </c:pt>
                <c:pt idx="1011">
                  <c:v>-1.960224</c:v>
                </c:pt>
                <c:pt idx="1012">
                  <c:v>-1.9677789999999999</c:v>
                </c:pt>
                <c:pt idx="1013">
                  <c:v>-1.974548</c:v>
                </c:pt>
                <c:pt idx="1014">
                  <c:v>-1.980526</c:v>
                </c:pt>
                <c:pt idx="1015">
                  <c:v>-1.9857119999999999</c:v>
                </c:pt>
                <c:pt idx="1016">
                  <c:v>-1.9901040000000001</c:v>
                </c:pt>
                <c:pt idx="1017">
                  <c:v>-1.9937</c:v>
                </c:pt>
                <c:pt idx="1018">
                  <c:v>-1.9964980000000001</c:v>
                </c:pt>
                <c:pt idx="1019">
                  <c:v>-1.9984980000000001</c:v>
                </c:pt>
                <c:pt idx="1020">
                  <c:v>-1.9996989999999999</c:v>
                </c:pt>
                <c:pt idx="1021">
                  <c:v>-2.0000990000000001</c:v>
                </c:pt>
                <c:pt idx="1022">
                  <c:v>-1.9997</c:v>
                </c:pt>
                <c:pt idx="1023">
                  <c:v>-1.9984999999999999</c:v>
                </c:pt>
                <c:pt idx="1024">
                  <c:v>-1.996502</c:v>
                </c:pt>
                <c:pt idx="1025">
                  <c:v>-1.9937039999999999</c:v>
                </c:pt>
                <c:pt idx="1026">
                  <c:v>-1.9901089999999999</c:v>
                </c:pt>
                <c:pt idx="1027">
                  <c:v>-1.9857180000000001</c:v>
                </c:pt>
                <c:pt idx="1028">
                  <c:v>-1.9805330000000001</c:v>
                </c:pt>
                <c:pt idx="1029">
                  <c:v>-1.974556</c:v>
                </c:pt>
                <c:pt idx="1030">
                  <c:v>-1.9677880000000001</c:v>
                </c:pt>
                <c:pt idx="1031">
                  <c:v>-1.960234</c:v>
                </c:pt>
                <c:pt idx="1032">
                  <c:v>-1.9518960000000001</c:v>
                </c:pt>
                <c:pt idx="1033">
                  <c:v>-1.9427760000000001</c:v>
                </c:pt>
                <c:pt idx="1034">
                  <c:v>-1.9328799999999999</c:v>
                </c:pt>
                <c:pt idx="1035">
                  <c:v>-1.9222109999999999</c:v>
                </c:pt>
                <c:pt idx="1036">
                  <c:v>-1.9107719999999999</c:v>
                </c:pt>
                <c:pt idx="1037">
                  <c:v>-1.8985700000000001</c:v>
                </c:pt>
                <c:pt idx="1038">
                  <c:v>-1.885607</c:v>
                </c:pt>
                <c:pt idx="1039">
                  <c:v>-1.871891</c:v>
                </c:pt>
                <c:pt idx="1040">
                  <c:v>-1.857426</c:v>
                </c:pt>
                <c:pt idx="1041">
                  <c:v>-1.8422179999999999</c:v>
                </c:pt>
                <c:pt idx="1042">
                  <c:v>-1.826273</c:v>
                </c:pt>
                <c:pt idx="1043">
                  <c:v>-1.8095969999999999</c:v>
                </c:pt>
                <c:pt idx="1044">
                  <c:v>-1.792198</c:v>
                </c:pt>
                <c:pt idx="1045">
                  <c:v>-1.7740819999999999</c:v>
                </c:pt>
                <c:pt idx="1046">
                  <c:v>-1.7552559999999999</c:v>
                </c:pt>
                <c:pt idx="1047">
                  <c:v>-1.7357279999999999</c:v>
                </c:pt>
                <c:pt idx="1048">
                  <c:v>-1.715506</c:v>
                </c:pt>
                <c:pt idx="1049">
                  <c:v>-1.694598</c:v>
                </c:pt>
                <c:pt idx="1050">
                  <c:v>-1.673011</c:v>
                </c:pt>
                <c:pt idx="1051">
                  <c:v>-1.6507559999999999</c:v>
                </c:pt>
                <c:pt idx="1052">
                  <c:v>-1.62784</c:v>
                </c:pt>
                <c:pt idx="1053">
                  <c:v>-1.6042730000000001</c:v>
                </c:pt>
                <c:pt idx="1054">
                  <c:v>-1.5800650000000001</c:v>
                </c:pt>
                <c:pt idx="1055">
                  <c:v>-1.5552239999999999</c:v>
                </c:pt>
                <c:pt idx="1056">
                  <c:v>-1.5297620000000001</c:v>
                </c:pt>
                <c:pt idx="1057">
                  <c:v>-1.503687</c:v>
                </c:pt>
                <c:pt idx="1058">
                  <c:v>-1.4770110000000001</c:v>
                </c:pt>
                <c:pt idx="1059">
                  <c:v>-1.4497439999999999</c:v>
                </c:pt>
                <c:pt idx="1060">
                  <c:v>-1.421897</c:v>
                </c:pt>
                <c:pt idx="1061">
                  <c:v>-1.3934820000000001</c:v>
                </c:pt>
                <c:pt idx="1062">
                  <c:v>-1.364509</c:v>
                </c:pt>
                <c:pt idx="1063">
                  <c:v>-1.3349899999999999</c:v>
                </c:pt>
                <c:pt idx="1064">
                  <c:v>-1.304937</c:v>
                </c:pt>
                <c:pt idx="1065">
                  <c:v>-1.274362</c:v>
                </c:pt>
                <c:pt idx="1066">
                  <c:v>-1.2432780000000001</c:v>
                </c:pt>
                <c:pt idx="1067">
                  <c:v>-1.2116960000000001</c:v>
                </c:pt>
                <c:pt idx="1068">
                  <c:v>-1.17963</c:v>
                </c:pt>
                <c:pt idx="1069">
                  <c:v>-1.147092</c:v>
                </c:pt>
                <c:pt idx="1070">
                  <c:v>-1.1140939999999999</c:v>
                </c:pt>
                <c:pt idx="1071">
                  <c:v>-1.0806519999999999</c:v>
                </c:pt>
                <c:pt idx="1072">
                  <c:v>-1.0467770000000001</c:v>
                </c:pt>
                <c:pt idx="1073">
                  <c:v>-1.012483</c:v>
                </c:pt>
                <c:pt idx="1074">
                  <c:v>-0.97778419999999999</c:v>
                </c:pt>
                <c:pt idx="1075">
                  <c:v>-0.94269429999999999</c:v>
                </c:pt>
                <c:pt idx="1076">
                  <c:v>-0.90722740000000002</c:v>
                </c:pt>
                <c:pt idx="1077">
                  <c:v>-0.87139759999999999</c:v>
                </c:pt>
                <c:pt idx="1078">
                  <c:v>-0.83521909999999999</c:v>
                </c:pt>
                <c:pt idx="1079">
                  <c:v>-0.79870669999999999</c:v>
                </c:pt>
                <c:pt idx="1080">
                  <c:v>-0.76187470000000002</c:v>
                </c:pt>
                <c:pt idx="1081">
                  <c:v>-0.72473790000000005</c:v>
                </c:pt>
                <c:pt idx="1082">
                  <c:v>-0.68731140000000002</c:v>
                </c:pt>
                <c:pt idx="1083">
                  <c:v>-0.64960980000000001</c:v>
                </c:pt>
                <c:pt idx="1084">
                  <c:v>-0.61164839999999998</c:v>
                </c:pt>
                <c:pt idx="1085">
                  <c:v>-0.57344240000000002</c:v>
                </c:pt>
                <c:pt idx="1086">
                  <c:v>-0.53500700000000001</c:v>
                </c:pt>
                <c:pt idx="1087">
                  <c:v>-0.49635760000000001</c:v>
                </c:pt>
                <c:pt idx="1088">
                  <c:v>-0.45750960000000002</c:v>
                </c:pt>
                <c:pt idx="1089">
                  <c:v>-0.41847869999999998</c:v>
                </c:pt>
                <c:pt idx="1090">
                  <c:v>-0.37928030000000001</c:v>
                </c:pt>
                <c:pt idx="1091">
                  <c:v>-0.33993030000000002</c:v>
                </c:pt>
                <c:pt idx="1092">
                  <c:v>-0.30044419999999999</c:v>
                </c:pt>
                <c:pt idx="1093">
                  <c:v>-0.26083800000000001</c:v>
                </c:pt>
                <c:pt idx="1094">
                  <c:v>-0.2211275</c:v>
                </c:pt>
                <c:pt idx="1095">
                  <c:v>-0.1813285</c:v>
                </c:pt>
                <c:pt idx="1096">
                  <c:v>-0.1414569</c:v>
                </c:pt>
                <c:pt idx="1097">
                  <c:v>-0.1015288</c:v>
                </c:pt>
                <c:pt idx="1098">
                  <c:v>-6.1560120000000003E-2</c:v>
                </c:pt>
                <c:pt idx="1099">
                  <c:v>-2.1566769999999999E-2</c:v>
                </c:pt>
                <c:pt idx="1100">
                  <c:v>1.843521E-2</c:v>
                </c:pt>
                <c:pt idx="1101">
                  <c:v>5.8429809999999999E-2</c:v>
                </c:pt>
                <c:pt idx="1102">
                  <c:v>9.8401039999999995E-2</c:v>
                </c:pt>
                <c:pt idx="1103">
                  <c:v>0.13833290000000001</c:v>
                </c:pt>
                <c:pt idx="1104">
                  <c:v>0.17820939999999999</c:v>
                </c:pt>
                <c:pt idx="1105">
                  <c:v>0.21801470000000001</c:v>
                </c:pt>
                <c:pt idx="1106">
                  <c:v>0.25773269999999998</c:v>
                </c:pt>
                <c:pt idx="1107">
                  <c:v>0.29734769999999999</c:v>
                </c:pt>
                <c:pt idx="1108">
                  <c:v>0.33684370000000002</c:v>
                </c:pt>
                <c:pt idx="1109">
                  <c:v>0.37620500000000001</c:v>
                </c:pt>
                <c:pt idx="1110">
                  <c:v>0.4154158</c:v>
                </c:pt>
                <c:pt idx="1111">
                  <c:v>0.45446039999999999</c:v>
                </c:pt>
                <c:pt idx="1112">
                  <c:v>0.49332320000000002</c:v>
                </c:pt>
                <c:pt idx="1113">
                  <c:v>0.53198869999999998</c:v>
                </c:pt>
                <c:pt idx="1114">
                  <c:v>0.57044150000000005</c:v>
                </c:pt>
                <c:pt idx="1115">
                  <c:v>0.60866600000000004</c:v>
                </c:pt>
                <c:pt idx="1116">
                  <c:v>0.64664710000000003</c:v>
                </c:pt>
                <c:pt idx="1117">
                  <c:v>0.68436949999999996</c:v>
                </c:pt>
                <c:pt idx="1118">
                  <c:v>0.72181810000000002</c:v>
                </c:pt>
                <c:pt idx="1119">
                  <c:v>0.75897809999999999</c:v>
                </c:pt>
                <c:pt idx="1120">
                  <c:v>0.79583440000000005</c:v>
                </c:pt>
                <c:pt idx="1121">
                  <c:v>0.83237240000000001</c:v>
                </c:pt>
                <c:pt idx="1122">
                  <c:v>0.8685775</c:v>
                </c:pt>
                <c:pt idx="1123">
                  <c:v>0.90443510000000005</c:v>
                </c:pt>
                <c:pt idx="1124">
                  <c:v>0.93993099999999996</c:v>
                </c:pt>
                <c:pt idx="1125">
                  <c:v>0.97505090000000005</c:v>
                </c:pt>
                <c:pt idx="1126">
                  <c:v>1.009781</c:v>
                </c:pt>
                <c:pt idx="1127">
                  <c:v>1.0441069999999999</c:v>
                </c:pt>
                <c:pt idx="1128">
                  <c:v>1.0780149999999999</c:v>
                </c:pt>
                <c:pt idx="1129">
                  <c:v>1.1114919999999999</c:v>
                </c:pt>
                <c:pt idx="1130">
                  <c:v>1.144525</c:v>
                </c:pt>
                <c:pt idx="1131">
                  <c:v>1.1770989999999999</c:v>
                </c:pt>
                <c:pt idx="1132">
                  <c:v>1.209203</c:v>
                </c:pt>
                <c:pt idx="1133">
                  <c:v>1.240823</c:v>
                </c:pt>
                <c:pt idx="1134">
                  <c:v>1.2719469999999999</c:v>
                </c:pt>
                <c:pt idx="1135">
                  <c:v>1.302562</c:v>
                </c:pt>
                <c:pt idx="1136">
                  <c:v>1.3326560000000001</c:v>
                </c:pt>
                <c:pt idx="1137">
                  <c:v>1.362217</c:v>
                </c:pt>
                <c:pt idx="1138">
                  <c:v>1.3912340000000001</c:v>
                </c:pt>
                <c:pt idx="1139">
                  <c:v>1.4196930000000001</c:v>
                </c:pt>
                <c:pt idx="1140">
                  <c:v>1.4475849999999999</c:v>
                </c:pt>
                <c:pt idx="1141">
                  <c:v>1.474898</c:v>
                </c:pt>
                <c:pt idx="1142">
                  <c:v>1.5016210000000001</c:v>
                </c:pt>
                <c:pt idx="1143">
                  <c:v>1.5277430000000001</c:v>
                </c:pt>
                <c:pt idx="1144">
                  <c:v>1.5532539999999999</c:v>
                </c:pt>
                <c:pt idx="1145">
                  <c:v>1.5781430000000001</c:v>
                </c:pt>
                <c:pt idx="1146">
                  <c:v>1.6024020000000001</c:v>
                </c:pt>
                <c:pt idx="1147">
                  <c:v>1.6260190000000001</c:v>
                </c:pt>
                <c:pt idx="1148">
                  <c:v>1.6489860000000001</c:v>
                </c:pt>
                <c:pt idx="1149">
                  <c:v>1.6712940000000001</c:v>
                </c:pt>
                <c:pt idx="1150">
                  <c:v>1.692933</c:v>
                </c:pt>
                <c:pt idx="1151">
                  <c:v>1.7138949999999999</c:v>
                </c:pt>
                <c:pt idx="1152">
                  <c:v>1.7341709999999999</c:v>
                </c:pt>
                <c:pt idx="1153">
                  <c:v>1.7537529999999999</c:v>
                </c:pt>
                <c:pt idx="1154">
                  <c:v>1.772635</c:v>
                </c:pt>
                <c:pt idx="1155">
                  <c:v>1.790807</c:v>
                </c:pt>
                <c:pt idx="1156">
                  <c:v>1.808262</c:v>
                </c:pt>
                <c:pt idx="1157">
                  <c:v>1.8249949999999999</c:v>
                </c:pt>
                <c:pt idx="1158">
                  <c:v>1.840997</c:v>
                </c:pt>
                <c:pt idx="1159">
                  <c:v>1.856263</c:v>
                </c:pt>
                <c:pt idx="1160">
                  <c:v>1.8707860000000001</c:v>
                </c:pt>
                <c:pt idx="1161">
                  <c:v>1.8845620000000001</c:v>
                </c:pt>
                <c:pt idx="1162">
                  <c:v>1.897583</c:v>
                </c:pt>
                <c:pt idx="1163">
                  <c:v>1.909845</c:v>
                </c:pt>
                <c:pt idx="1164">
                  <c:v>1.9213439999999999</c:v>
                </c:pt>
                <c:pt idx="1165">
                  <c:v>1.9320729999999999</c:v>
                </c:pt>
                <c:pt idx="1166">
                  <c:v>1.9420299999999999</c:v>
                </c:pt>
                <c:pt idx="1167">
                  <c:v>1.9512100000000001</c:v>
                </c:pt>
                <c:pt idx="1168">
                  <c:v>1.9596100000000001</c:v>
                </c:pt>
                <c:pt idx="1169">
                  <c:v>1.9672259999999999</c:v>
                </c:pt>
                <c:pt idx="1170">
                  <c:v>1.9740549999999999</c:v>
                </c:pt>
                <c:pt idx="1171">
                  <c:v>1.980094</c:v>
                </c:pt>
                <c:pt idx="1172">
                  <c:v>1.9853419999999999</c:v>
                </c:pt>
                <c:pt idx="1173">
                  <c:v>1.989795</c:v>
                </c:pt>
                <c:pt idx="1174">
                  <c:v>1.993452</c:v>
                </c:pt>
                <c:pt idx="1175">
                  <c:v>1.9963120000000001</c:v>
                </c:pt>
                <c:pt idx="1176">
                  <c:v>1.998373</c:v>
                </c:pt>
                <c:pt idx="1177">
                  <c:v>1.9996350000000001</c:v>
                </c:pt>
                <c:pt idx="1178">
                  <c:v>2.0000979999999999</c:v>
                </c:pt>
                <c:pt idx="1179">
                  <c:v>1.99976</c:v>
                </c:pt>
                <c:pt idx="1180">
                  <c:v>1.9986219999999999</c:v>
                </c:pt>
                <c:pt idx="1181">
                  <c:v>1.996685</c:v>
                </c:pt>
                <c:pt idx="1182">
                  <c:v>1.993949</c:v>
                </c:pt>
                <c:pt idx="1183">
                  <c:v>1.990415</c:v>
                </c:pt>
                <c:pt idx="1184">
                  <c:v>1.9860850000000001</c:v>
                </c:pt>
                <c:pt idx="1185">
                  <c:v>1.980961</c:v>
                </c:pt>
                <c:pt idx="1186">
                  <c:v>1.9750449999999999</c:v>
                </c:pt>
                <c:pt idx="1187">
                  <c:v>1.9683379999999999</c:v>
                </c:pt>
                <c:pt idx="1188">
                  <c:v>1.9608449999999999</c:v>
                </c:pt>
                <c:pt idx="1189">
                  <c:v>1.952566</c:v>
                </c:pt>
                <c:pt idx="1190">
                  <c:v>1.9435070000000001</c:v>
                </c:pt>
                <c:pt idx="1191">
                  <c:v>1.9336709999999999</c:v>
                </c:pt>
                <c:pt idx="1192">
                  <c:v>1.9230609999999999</c:v>
                </c:pt>
                <c:pt idx="1193">
                  <c:v>1.911681</c:v>
                </c:pt>
                <c:pt idx="1194">
                  <c:v>1.899537</c:v>
                </c:pt>
                <c:pt idx="1195">
                  <c:v>1.886633</c:v>
                </c:pt>
                <c:pt idx="1196">
                  <c:v>1.8729750000000001</c:v>
                </c:pt>
                <c:pt idx="1197">
                  <c:v>1.8585670000000001</c:v>
                </c:pt>
                <c:pt idx="1198">
                  <c:v>1.8434159999999999</c:v>
                </c:pt>
                <c:pt idx="1199">
                  <c:v>1.827528</c:v>
                </c:pt>
                <c:pt idx="1200">
                  <c:v>1.810908</c:v>
                </c:pt>
                <c:pt idx="1201">
                  <c:v>1.7935650000000001</c:v>
                </c:pt>
                <c:pt idx="1202">
                  <c:v>1.7755030000000001</c:v>
                </c:pt>
                <c:pt idx="1203">
                  <c:v>1.756732</c:v>
                </c:pt>
                <c:pt idx="1204">
                  <c:v>1.737258</c:v>
                </c:pt>
                <c:pt idx="1205">
                  <c:v>1.7170890000000001</c:v>
                </c:pt>
                <c:pt idx="1206">
                  <c:v>1.6962330000000001</c:v>
                </c:pt>
                <c:pt idx="1207">
                  <c:v>1.6746989999999999</c:v>
                </c:pt>
                <c:pt idx="1208">
                  <c:v>1.6524939999999999</c:v>
                </c:pt>
                <c:pt idx="1209">
                  <c:v>1.629629</c:v>
                </c:pt>
                <c:pt idx="1210">
                  <c:v>1.606112</c:v>
                </c:pt>
                <c:pt idx="1211">
                  <c:v>1.581952</c:v>
                </c:pt>
                <c:pt idx="1212">
                  <c:v>1.5571600000000001</c:v>
                </c:pt>
                <c:pt idx="1213">
                  <c:v>1.5317449999999999</c:v>
                </c:pt>
                <c:pt idx="1214">
                  <c:v>1.505717</c:v>
                </c:pt>
                <c:pt idx="1215">
                  <c:v>1.479087</c:v>
                </c:pt>
                <c:pt idx="1216">
                  <c:v>1.451865</c:v>
                </c:pt>
                <c:pt idx="1217">
                  <c:v>1.4240619999999999</c:v>
                </c:pt>
                <c:pt idx="1218">
                  <c:v>1.3956900000000001</c:v>
                </c:pt>
                <c:pt idx="1219">
                  <c:v>1.36676</c:v>
                </c:pt>
                <c:pt idx="1220">
                  <c:v>1.337283</c:v>
                </c:pt>
                <c:pt idx="1221">
                  <c:v>1.3072710000000001</c:v>
                </c:pt>
                <c:pt idx="1222">
                  <c:v>1.2767360000000001</c:v>
                </c:pt>
                <c:pt idx="1223">
                  <c:v>1.24569</c:v>
                </c:pt>
                <c:pt idx="1224">
                  <c:v>1.2141459999999999</c:v>
                </c:pt>
                <c:pt idx="1225">
                  <c:v>1.1821170000000001</c:v>
                </c:pt>
                <c:pt idx="1226">
                  <c:v>1.1496139999999999</c:v>
                </c:pt>
                <c:pt idx="1227">
                  <c:v>1.116652</c:v>
                </c:pt>
                <c:pt idx="1228">
                  <c:v>1.083243</c:v>
                </c:pt>
                <c:pt idx="1229">
                  <c:v>1.049401</c:v>
                </c:pt>
                <c:pt idx="1230">
                  <c:v>1.015139</c:v>
                </c:pt>
                <c:pt idx="1231">
                  <c:v>0.98047050000000002</c:v>
                </c:pt>
                <c:pt idx="1232">
                  <c:v>0.94541030000000004</c:v>
                </c:pt>
                <c:pt idx="1233">
                  <c:v>0.90997189999999994</c:v>
                </c:pt>
                <c:pt idx="1234">
                  <c:v>0.87416950000000004</c:v>
                </c:pt>
                <c:pt idx="1235">
                  <c:v>0.83801740000000002</c:v>
                </c:pt>
                <c:pt idx="1236">
                  <c:v>0.80153010000000002</c:v>
                </c:pt>
                <c:pt idx="1237">
                  <c:v>0.76472220000000002</c:v>
                </c:pt>
                <c:pt idx="1238">
                  <c:v>0.72760840000000004</c:v>
                </c:pt>
                <c:pt idx="1239">
                  <c:v>0.69020360000000003</c:v>
                </c:pt>
                <c:pt idx="1240">
                  <c:v>0.65252270000000001</c:v>
                </c:pt>
                <c:pt idx="1241">
                  <c:v>0.61458080000000004</c:v>
                </c:pt>
                <c:pt idx="1242">
                  <c:v>0.57639300000000004</c:v>
                </c:pt>
                <c:pt idx="1243">
                  <c:v>0.53797470000000003</c:v>
                </c:pt>
                <c:pt idx="1244">
                  <c:v>0.49934119999999999</c:v>
                </c:pt>
                <c:pt idx="1245">
                  <c:v>0.46050799999999997</c:v>
                </c:pt>
                <c:pt idx="1246">
                  <c:v>0.42149059999999999</c:v>
                </c:pt>
                <c:pt idx="1247">
                  <c:v>0.38230449999999999</c:v>
                </c:pt>
                <c:pt idx="1248">
                  <c:v>0.34296559999999998</c:v>
                </c:pt>
                <c:pt idx="1249">
                  <c:v>0.30348940000000002</c:v>
                </c:pt>
                <c:pt idx="1250">
                  <c:v>0.26389190000000001</c:v>
                </c:pt>
                <c:pt idx="1251">
                  <c:v>0.22418879999999999</c:v>
                </c:pt>
                <c:pt idx="1252">
                  <c:v>0.18439610000000001</c:v>
                </c:pt>
                <c:pt idx="1253">
                  <c:v>0.14452950000000001</c:v>
                </c:pt>
                <c:pt idx="1254">
                  <c:v>0.1046052</c:v>
                </c:pt>
                <c:pt idx="1255">
                  <c:v>6.463903E-2</c:v>
                </c:pt>
                <c:pt idx="1256">
                  <c:v>2.4646999999999999E-2</c:v>
                </c:pt>
                <c:pt idx="1257">
                  <c:v>-1.535489E-2</c:v>
                </c:pt>
                <c:pt idx="1258">
                  <c:v>-5.5350650000000001E-2</c:v>
                </c:pt>
                <c:pt idx="1259">
                  <c:v>-9.5324259999999994E-2</c:v>
                </c:pt>
                <c:pt idx="1260">
                  <c:v>-0.13525970000000001</c:v>
                </c:pt>
                <c:pt idx="1261">
                  <c:v>-0.17514109999999999</c:v>
                </c:pt>
                <c:pt idx="1262">
                  <c:v>-0.21495239999999999</c:v>
                </c:pt>
                <c:pt idx="1263">
                  <c:v>-0.25467780000000001</c:v>
                </c:pt>
                <c:pt idx="1264">
                  <c:v>-0.29430119999999999</c:v>
                </c:pt>
                <c:pt idx="1265">
                  <c:v>-0.33380700000000002</c:v>
                </c:pt>
                <c:pt idx="1266">
                  <c:v>-0.37317919999999999</c:v>
                </c:pt>
                <c:pt idx="1267">
                  <c:v>-0.4124022</c:v>
                </c:pt>
                <c:pt idx="1268">
                  <c:v>-0.45146019999999998</c:v>
                </c:pt>
                <c:pt idx="1269">
                  <c:v>-0.49033759999999998</c:v>
                </c:pt>
                <c:pt idx="1270">
                  <c:v>-0.52901880000000001</c:v>
                </c:pt>
                <c:pt idx="1271">
                  <c:v>-0.56748849999999995</c:v>
                </c:pt>
                <c:pt idx="1272">
                  <c:v>-0.60573109999999997</c:v>
                </c:pt>
                <c:pt idx="1273">
                  <c:v>-0.64373150000000001</c:v>
                </c:pt>
                <c:pt idx="1274">
                  <c:v>-0.68147429999999998</c:v>
                </c:pt>
                <c:pt idx="1275">
                  <c:v>-0.71894460000000004</c:v>
                </c:pt>
                <c:pt idx="1276">
                  <c:v>-0.75612729999999995</c:v>
                </c:pt>
                <c:pt idx="1277">
                  <c:v>-0.79300760000000003</c:v>
                </c:pt>
                <c:pt idx="1278">
                  <c:v>-0.82957060000000005</c:v>
                </c:pt>
                <c:pt idx="1279">
                  <c:v>-0.86580179999999995</c:v>
                </c:pt>
                <c:pt idx="1280">
                  <c:v>-0.90168669999999995</c:v>
                </c:pt>
                <c:pt idx="1281">
                  <c:v>-0.93721100000000002</c:v>
                </c:pt>
                <c:pt idx="1282">
                  <c:v>-0.97236029999999996</c:v>
                </c:pt>
                <c:pt idx="1283">
                  <c:v>-1.0071209999999999</c:v>
                </c:pt>
                <c:pt idx="1284">
                  <c:v>-1.0414779999999999</c:v>
                </c:pt>
                <c:pt idx="1285">
                  <c:v>-1.0754189999999999</c:v>
                </c:pt>
                <c:pt idx="1286">
                  <c:v>-1.10893</c:v>
                </c:pt>
                <c:pt idx="1287">
                  <c:v>-1.1419969999999999</c:v>
                </c:pt>
                <c:pt idx="1288">
                  <c:v>-1.1746080000000001</c:v>
                </c:pt>
                <c:pt idx="1289">
                  <c:v>-1.2067479999999999</c:v>
                </c:pt>
                <c:pt idx="1290">
                  <c:v>-1.2384059999999999</c:v>
                </c:pt>
                <c:pt idx="1291">
                  <c:v>-1.2695689999999999</c:v>
                </c:pt>
                <c:pt idx="1292">
                  <c:v>-1.3002229999999999</c:v>
                </c:pt>
                <c:pt idx="1293">
                  <c:v>-1.3303579999999999</c:v>
                </c:pt>
                <c:pt idx="1294">
                  <c:v>-1.3599600000000001</c:v>
                </c:pt>
                <c:pt idx="1295">
                  <c:v>-1.389019</c:v>
                </c:pt>
                <c:pt idx="1296">
                  <c:v>-1.4175219999999999</c:v>
                </c:pt>
                <c:pt idx="1297">
                  <c:v>-1.445457</c:v>
                </c:pt>
                <c:pt idx="1298">
                  <c:v>-1.472815</c:v>
                </c:pt>
                <c:pt idx="1299">
                  <c:v>-1.499584</c:v>
                </c:pt>
                <c:pt idx="1300">
                  <c:v>-1.525752</c:v>
                </c:pt>
                <c:pt idx="1301">
                  <c:v>-1.5513110000000001</c:v>
                </c:pt>
                <c:pt idx="1302">
                  <c:v>-1.576249</c:v>
                </c:pt>
                <c:pt idx="1303">
                  <c:v>-1.6005560000000001</c:v>
                </c:pt>
                <c:pt idx="1304">
                  <c:v>-1.624223</c:v>
                </c:pt>
                <c:pt idx="1305">
                  <c:v>-1.647241</c:v>
                </c:pt>
                <c:pt idx="1306">
                  <c:v>-1.6695990000000001</c:v>
                </c:pt>
                <c:pt idx="1307">
                  <c:v>-1.69129</c:v>
                </c:pt>
                <c:pt idx="1308">
                  <c:v>-1.712304</c:v>
                </c:pt>
                <c:pt idx="1309">
                  <c:v>-1.732634</c:v>
                </c:pt>
                <c:pt idx="1310">
                  <c:v>-1.75227</c:v>
                </c:pt>
                <c:pt idx="1311">
                  <c:v>-1.7712049999999999</c:v>
                </c:pt>
                <c:pt idx="1312">
                  <c:v>-1.7894319999999999</c:v>
                </c:pt>
                <c:pt idx="1313">
                  <c:v>-1.806943</c:v>
                </c:pt>
                <c:pt idx="1314">
                  <c:v>-1.8237319999999999</c:v>
                </c:pt>
                <c:pt idx="1315">
                  <c:v>-1.83979</c:v>
                </c:pt>
                <c:pt idx="1316">
                  <c:v>-1.855113</c:v>
                </c:pt>
                <c:pt idx="1317">
                  <c:v>-1.869694</c:v>
                </c:pt>
                <c:pt idx="1318">
                  <c:v>-1.883527</c:v>
                </c:pt>
                <c:pt idx="1319">
                  <c:v>-1.8966069999999999</c:v>
                </c:pt>
                <c:pt idx="1320">
                  <c:v>-1.908928</c:v>
                </c:pt>
                <c:pt idx="1321">
                  <c:v>-1.920485</c:v>
                </c:pt>
                <c:pt idx="1322">
                  <c:v>-1.9312739999999999</c:v>
                </c:pt>
                <c:pt idx="1323">
                  <c:v>-1.9412910000000001</c:v>
                </c:pt>
                <c:pt idx="1324">
                  <c:v>-1.950531</c:v>
                </c:pt>
                <c:pt idx="1325">
                  <c:v>-1.9589909999999999</c:v>
                </c:pt>
                <c:pt idx="1326">
                  <c:v>-1.9666669999999999</c:v>
                </c:pt>
                <c:pt idx="1327">
                  <c:v>-1.973557</c:v>
                </c:pt>
                <c:pt idx="1328">
                  <c:v>-1.979657</c:v>
                </c:pt>
                <c:pt idx="1329">
                  <c:v>-1.984966</c:v>
                </c:pt>
                <c:pt idx="1330">
                  <c:v>-1.9894799999999999</c:v>
                </c:pt>
                <c:pt idx="1331">
                  <c:v>-1.9931989999999999</c:v>
                </c:pt>
                <c:pt idx="1332">
                  <c:v>-1.9961199999999999</c:v>
                </c:pt>
                <c:pt idx="1333">
                  <c:v>-1.998243</c:v>
                </c:pt>
                <c:pt idx="1334">
                  <c:v>-1.999566</c:v>
                </c:pt>
                <c:pt idx="1335">
                  <c:v>-2.0000900000000001</c:v>
                </c:pt>
                <c:pt idx="1336">
                  <c:v>-1.999814</c:v>
                </c:pt>
                <c:pt idx="1337">
                  <c:v>-1.9987379999999999</c:v>
                </c:pt>
                <c:pt idx="1338">
                  <c:v>-1.9968619999999999</c:v>
                </c:pt>
                <c:pt idx="1339">
                  <c:v>-1.9941869999999999</c:v>
                </c:pt>
                <c:pt idx="1340">
                  <c:v>-1.990715</c:v>
                </c:pt>
                <c:pt idx="1341">
                  <c:v>-1.9864470000000001</c:v>
                </c:pt>
                <c:pt idx="1342">
                  <c:v>-1.981384</c:v>
                </c:pt>
                <c:pt idx="1343">
                  <c:v>-1.975528</c:v>
                </c:pt>
                <c:pt idx="1344">
                  <c:v>-1.9688829999999999</c:v>
                </c:pt>
                <c:pt idx="1345">
                  <c:v>-1.961449</c:v>
                </c:pt>
                <c:pt idx="1346">
                  <c:v>-1.9532309999999999</c:v>
                </c:pt>
                <c:pt idx="1347">
                  <c:v>-1.944232</c:v>
                </c:pt>
                <c:pt idx="1348">
                  <c:v>-1.934455</c:v>
                </c:pt>
                <c:pt idx="1349">
                  <c:v>-1.923905</c:v>
                </c:pt>
                <c:pt idx="1350">
                  <c:v>-1.9125840000000001</c:v>
                </c:pt>
                <c:pt idx="1351">
                  <c:v>-1.9004989999999999</c:v>
                </c:pt>
                <c:pt idx="1352">
                  <c:v>-1.8876539999999999</c:v>
                </c:pt>
                <c:pt idx="1353">
                  <c:v>-1.874053</c:v>
                </c:pt>
                <c:pt idx="1354">
                  <c:v>-1.8597030000000001</c:v>
                </c:pt>
                <c:pt idx="1355">
                  <c:v>-1.8446089999999999</c:v>
                </c:pt>
                <c:pt idx="1356">
                  <c:v>-1.8287770000000001</c:v>
                </c:pt>
                <c:pt idx="1357">
                  <c:v>-1.812214</c:v>
                </c:pt>
                <c:pt idx="1358">
                  <c:v>-1.794926</c:v>
                </c:pt>
                <c:pt idx="1359">
                  <c:v>-1.7769189999999999</c:v>
                </c:pt>
                <c:pt idx="1360">
                  <c:v>-1.758203</c:v>
                </c:pt>
                <c:pt idx="1361">
                  <c:v>-1.738782</c:v>
                </c:pt>
                <c:pt idx="1362">
                  <c:v>-1.7186669999999999</c:v>
                </c:pt>
                <c:pt idx="1363">
                  <c:v>-1.6978629999999999</c:v>
                </c:pt>
                <c:pt idx="1364">
                  <c:v>-1.6763809999999999</c:v>
                </c:pt>
                <c:pt idx="1365">
                  <c:v>-1.654228</c:v>
                </c:pt>
                <c:pt idx="1366">
                  <c:v>-1.631413</c:v>
                </c:pt>
                <c:pt idx="1367">
                  <c:v>-1.6079460000000001</c:v>
                </c:pt>
                <c:pt idx="1368">
                  <c:v>-1.583836</c:v>
                </c:pt>
                <c:pt idx="1369">
                  <c:v>-1.5590919999999999</c:v>
                </c:pt>
                <c:pt idx="1370">
                  <c:v>-1.5337240000000001</c:v>
                </c:pt>
                <c:pt idx="1371">
                  <c:v>-1.5077430000000001</c:v>
                </c:pt>
                <c:pt idx="1372">
                  <c:v>-1.4811589999999999</c:v>
                </c:pt>
                <c:pt idx="1373">
                  <c:v>-1.453983</c:v>
                </c:pt>
                <c:pt idx="1374">
                  <c:v>-1.4262239999999999</c:v>
                </c:pt>
                <c:pt idx="1375">
                  <c:v>-1.397896</c:v>
                </c:pt>
                <c:pt idx="1376">
                  <c:v>-1.369008</c:v>
                </c:pt>
                <c:pt idx="1377">
                  <c:v>-1.339572</c:v>
                </c:pt>
                <c:pt idx="1378">
                  <c:v>-1.309601</c:v>
                </c:pt>
                <c:pt idx="1379">
                  <c:v>-1.2791060000000001</c:v>
                </c:pt>
                <c:pt idx="1380">
                  <c:v>-1.2480990000000001</c:v>
                </c:pt>
                <c:pt idx="1381">
                  <c:v>-1.216593</c:v>
                </c:pt>
                <c:pt idx="1382">
                  <c:v>-1.184601</c:v>
                </c:pt>
                <c:pt idx="1383">
                  <c:v>-1.152134</c:v>
                </c:pt>
                <c:pt idx="1384">
                  <c:v>-1.1192070000000001</c:v>
                </c:pt>
                <c:pt idx="1385">
                  <c:v>-1.0858319999999999</c:v>
                </c:pt>
                <c:pt idx="1386">
                  <c:v>-1.0520229999999999</c:v>
                </c:pt>
                <c:pt idx="1387">
                  <c:v>-1.017792</c:v>
                </c:pt>
                <c:pt idx="1388">
                  <c:v>-0.98315520000000001</c:v>
                </c:pt>
                <c:pt idx="1389">
                  <c:v>-0.94812459999999998</c:v>
                </c:pt>
                <c:pt idx="1390">
                  <c:v>-0.91271480000000005</c:v>
                </c:pt>
                <c:pt idx="1391">
                  <c:v>-0.87694000000000005</c:v>
                </c:pt>
                <c:pt idx="1392">
                  <c:v>-0.84081430000000001</c:v>
                </c:pt>
                <c:pt idx="1393">
                  <c:v>-0.80435230000000002</c:v>
                </c:pt>
                <c:pt idx="1394">
                  <c:v>-0.76756860000000005</c:v>
                </c:pt>
                <c:pt idx="1395">
                  <c:v>-0.73047790000000001</c:v>
                </c:pt>
                <c:pt idx="1396">
                  <c:v>-0.69309500000000002</c:v>
                </c:pt>
                <c:pt idx="1397">
                  <c:v>-0.65543479999999998</c:v>
                </c:pt>
                <c:pt idx="1398">
                  <c:v>-0.61751250000000002</c:v>
                </c:pt>
                <c:pt idx="1399">
                  <c:v>-0.57934319999999995</c:v>
                </c:pt>
                <c:pt idx="1400">
                  <c:v>-0.54094209999999998</c:v>
                </c:pt>
                <c:pt idx="1401">
                  <c:v>-0.50232469999999996</c:v>
                </c:pt>
                <c:pt idx="1402">
                  <c:v>-0.46350629999999998</c:v>
                </c:pt>
                <c:pt idx="1403">
                  <c:v>-0.4245025</c:v>
                </c:pt>
                <c:pt idx="1404">
                  <c:v>-0.38532889999999997</c:v>
                </c:pt>
                <c:pt idx="1405">
                  <c:v>-0.34600120000000001</c:v>
                </c:pt>
                <c:pt idx="1406">
                  <c:v>-0.3065351</c:v>
                </c:pt>
                <c:pt idx="1407">
                  <c:v>-0.26694639999999997</c:v>
                </c:pt>
                <c:pt idx="1408">
                  <c:v>-0.22725090000000001</c:v>
                </c:pt>
                <c:pt idx="1409">
                  <c:v>-0.1874644</c:v>
                </c:pt>
                <c:pt idx="1410">
                  <c:v>-0.14760300000000001</c:v>
                </c:pt>
                <c:pt idx="1411">
                  <c:v>-0.1076826</c:v>
                </c:pt>
                <c:pt idx="1412">
                  <c:v>-6.7719100000000004E-2</c:v>
                </c:pt>
                <c:pt idx="1413">
                  <c:v>-2.7728510000000001E-2</c:v>
                </c:pt>
                <c:pt idx="1414">
                  <c:v>1.227318E-2</c:v>
                </c:pt>
                <c:pt idx="1415">
                  <c:v>5.2269969999999999E-2</c:v>
                </c:pt>
                <c:pt idx="1416">
                  <c:v>9.2245850000000004E-2</c:v>
                </c:pt>
                <c:pt idx="1417">
                  <c:v>0.13218479999999999</c:v>
                </c:pt>
                <c:pt idx="1418">
                  <c:v>0.1720709</c:v>
                </c:pt>
                <c:pt idx="1419">
                  <c:v>0.2118882</c:v>
                </c:pt>
                <c:pt idx="1420">
                  <c:v>0.25162069999999997</c:v>
                </c:pt>
                <c:pt idx="1421">
                  <c:v>0.29125259999999997</c:v>
                </c:pt>
                <c:pt idx="1422">
                  <c:v>0.33076800000000001</c:v>
                </c:pt>
                <c:pt idx="1423">
                  <c:v>0.37015100000000001</c:v>
                </c:pt>
                <c:pt idx="1424">
                  <c:v>0.40938600000000003</c:v>
                </c:pt>
                <c:pt idx="1425">
                  <c:v>0.4484572</c:v>
                </c:pt>
                <c:pt idx="1426">
                  <c:v>0.48734909999999998</c:v>
                </c:pt>
                <c:pt idx="1427">
                  <c:v>0.52604600000000001</c:v>
                </c:pt>
                <c:pt idx="1428">
                  <c:v>0.56453249999999999</c:v>
                </c:pt>
                <c:pt idx="1429">
                  <c:v>0.60279320000000003</c:v>
                </c:pt>
                <c:pt idx="1430">
                  <c:v>0.64081279999999996</c:v>
                </c:pt>
                <c:pt idx="1431">
                  <c:v>0.67857610000000002</c:v>
                </c:pt>
                <c:pt idx="1432">
                  <c:v>0.71606789999999998</c:v>
                </c:pt>
                <c:pt idx="1433">
                  <c:v>0.75327319999999998</c:v>
                </c:pt>
                <c:pt idx="1434">
                  <c:v>0.79017729999999997</c:v>
                </c:pt>
                <c:pt idx="1435">
                  <c:v>0.82676539999999998</c:v>
                </c:pt>
                <c:pt idx="1436">
                  <c:v>0.86302270000000003</c:v>
                </c:pt>
                <c:pt idx="1437">
                  <c:v>0.89893480000000003</c:v>
                </c:pt>
                <c:pt idx="1438">
                  <c:v>0.93448730000000002</c:v>
                </c:pt>
                <c:pt idx="1439">
                  <c:v>0.96966600000000003</c:v>
                </c:pt>
                <c:pt idx="1440">
                  <c:v>1.0044569999999999</c:v>
                </c:pt>
                <c:pt idx="1441">
                  <c:v>1.0388459999999999</c:v>
                </c:pt>
                <c:pt idx="1442">
                  <c:v>1.072819</c:v>
                </c:pt>
                <c:pt idx="1443">
                  <c:v>1.1063639999999999</c:v>
                </c:pt>
                <c:pt idx="1444">
                  <c:v>1.1394660000000001</c:v>
                </c:pt>
                <c:pt idx="1445">
                  <c:v>1.172112</c:v>
                </c:pt>
                <c:pt idx="1446">
                  <c:v>1.2042889999999999</c:v>
                </c:pt>
                <c:pt idx="1447">
                  <c:v>1.2359849999999999</c:v>
                </c:pt>
                <c:pt idx="1448">
                  <c:v>1.2671859999999999</c:v>
                </c:pt>
                <c:pt idx="1449">
                  <c:v>1.2978799999999999</c:v>
                </c:pt>
                <c:pt idx="1450">
                  <c:v>1.328055</c:v>
                </c:pt>
                <c:pt idx="1451">
                  <c:v>1.357699</c:v>
                </c:pt>
                <c:pt idx="1452">
                  <c:v>1.3868</c:v>
                </c:pt>
                <c:pt idx="1453">
                  <c:v>1.415346</c:v>
                </c:pt>
                <c:pt idx="1454">
                  <c:v>1.4433260000000001</c:v>
                </c:pt>
                <c:pt idx="1455">
                  <c:v>1.470728</c:v>
                </c:pt>
                <c:pt idx="1456">
                  <c:v>1.4975430000000001</c:v>
                </c:pt>
                <c:pt idx="1457">
                  <c:v>1.5237579999999999</c:v>
                </c:pt>
                <c:pt idx="1458">
                  <c:v>1.549364</c:v>
                </c:pt>
                <c:pt idx="1459">
                  <c:v>1.5743499999999999</c:v>
                </c:pt>
                <c:pt idx="1460">
                  <c:v>1.598706</c:v>
                </c:pt>
                <c:pt idx="1461">
                  <c:v>1.6224229999999999</c:v>
                </c:pt>
                <c:pt idx="1462">
                  <c:v>1.645491</c:v>
                </c:pt>
                <c:pt idx="1463">
                  <c:v>1.6679010000000001</c:v>
                </c:pt>
                <c:pt idx="1464">
                  <c:v>1.689643</c:v>
                </c:pt>
                <c:pt idx="1465">
                  <c:v>1.71071</c:v>
                </c:pt>
                <c:pt idx="1466">
                  <c:v>1.7310920000000001</c:v>
                </c:pt>
                <c:pt idx="1467">
                  <c:v>1.7507820000000001</c:v>
                </c:pt>
                <c:pt idx="1468">
                  <c:v>1.7697719999999999</c:v>
                </c:pt>
                <c:pt idx="1469">
                  <c:v>1.7880529999999999</c:v>
                </c:pt>
                <c:pt idx="1470">
                  <c:v>1.80562</c:v>
                </c:pt>
                <c:pt idx="1471">
                  <c:v>1.8224640000000001</c:v>
                </c:pt>
                <c:pt idx="1472">
                  <c:v>1.838579</c:v>
                </c:pt>
                <c:pt idx="1473">
                  <c:v>1.8539589999999999</c:v>
                </c:pt>
                <c:pt idx="1474">
                  <c:v>1.8685970000000001</c:v>
                </c:pt>
                <c:pt idx="1475">
                  <c:v>1.8824879999999999</c:v>
                </c:pt>
                <c:pt idx="1476">
                  <c:v>1.895626</c:v>
                </c:pt>
                <c:pt idx="1477">
                  <c:v>1.908005</c:v>
                </c:pt>
                <c:pt idx="1478">
                  <c:v>1.9196219999999999</c:v>
                </c:pt>
                <c:pt idx="1479">
                  <c:v>1.9304699999999999</c:v>
                </c:pt>
                <c:pt idx="1480">
                  <c:v>1.940547</c:v>
                </c:pt>
                <c:pt idx="1481">
                  <c:v>1.9498470000000001</c:v>
                </c:pt>
                <c:pt idx="1482">
                  <c:v>1.958367</c:v>
                </c:pt>
                <c:pt idx="1483">
                  <c:v>1.9661040000000001</c:v>
                </c:pt>
                <c:pt idx="1484">
                  <c:v>1.9730540000000001</c:v>
                </c:pt>
                <c:pt idx="1485">
                  <c:v>1.9792149999999999</c:v>
                </c:pt>
                <c:pt idx="1486">
                  <c:v>1.9845839999999999</c:v>
                </c:pt>
                <c:pt idx="1487">
                  <c:v>1.98916</c:v>
                </c:pt>
                <c:pt idx="1488">
                  <c:v>1.9929399999999999</c:v>
                </c:pt>
                <c:pt idx="1489">
                  <c:v>1.9959229999999999</c:v>
                </c:pt>
                <c:pt idx="1490">
                  <c:v>1.9981070000000001</c:v>
                </c:pt>
                <c:pt idx="1491">
                  <c:v>1.999492</c:v>
                </c:pt>
                <c:pt idx="1492">
                  <c:v>2.0000779999999998</c:v>
                </c:pt>
                <c:pt idx="1493">
                  <c:v>1.9998629999999999</c:v>
                </c:pt>
                <c:pt idx="1494">
                  <c:v>1.998848</c:v>
                </c:pt>
                <c:pt idx="1495">
                  <c:v>1.997034</c:v>
                </c:pt>
                <c:pt idx="1496">
                  <c:v>1.994421</c:v>
                </c:pt>
                <c:pt idx="1497">
                  <c:v>1.9910110000000001</c:v>
                </c:pt>
                <c:pt idx="1498">
                  <c:v>1.986804</c:v>
                </c:pt>
                <c:pt idx="1499">
                  <c:v>1.9818020000000001</c:v>
                </c:pt>
                <c:pt idx="1500">
                  <c:v>1.9760070000000001</c:v>
                </c:pt>
                <c:pt idx="1501">
                  <c:v>1.969422</c:v>
                </c:pt>
                <c:pt idx="1502">
                  <c:v>1.9620489999999999</c:v>
                </c:pt>
                <c:pt idx="1503">
                  <c:v>1.953892</c:v>
                </c:pt>
                <c:pt idx="1504">
                  <c:v>1.9449529999999999</c:v>
                </c:pt>
                <c:pt idx="1505">
                  <c:v>1.935236</c:v>
                </c:pt>
                <c:pt idx="1506">
                  <c:v>1.9247449999999999</c:v>
                </c:pt>
                <c:pt idx="1507">
                  <c:v>1.913484</c:v>
                </c:pt>
                <c:pt idx="1508">
                  <c:v>1.901457</c:v>
                </c:pt>
                <c:pt idx="1509">
                  <c:v>1.8886700000000001</c:v>
                </c:pt>
                <c:pt idx="1510">
                  <c:v>1.875127</c:v>
                </c:pt>
                <c:pt idx="1511">
                  <c:v>1.860835</c:v>
                </c:pt>
                <c:pt idx="1512">
                  <c:v>1.845798</c:v>
                </c:pt>
                <c:pt idx="1513">
                  <c:v>1.830023</c:v>
                </c:pt>
                <c:pt idx="1514">
                  <c:v>1.813515</c:v>
                </c:pt>
                <c:pt idx="1515">
                  <c:v>1.7962830000000001</c:v>
                </c:pt>
                <c:pt idx="1516">
                  <c:v>1.778332</c:v>
                </c:pt>
                <c:pt idx="1517">
                  <c:v>1.7596689999999999</c:v>
                </c:pt>
                <c:pt idx="1518">
                  <c:v>1.7403029999999999</c:v>
                </c:pt>
                <c:pt idx="1519">
                  <c:v>1.72024</c:v>
                </c:pt>
                <c:pt idx="1520">
                  <c:v>1.6994899999999999</c:v>
                </c:pt>
                <c:pt idx="1521">
                  <c:v>1.678059</c:v>
                </c:pt>
                <c:pt idx="1522">
                  <c:v>1.655958</c:v>
                </c:pt>
                <c:pt idx="1523">
                  <c:v>1.633194</c:v>
                </c:pt>
                <c:pt idx="1524">
                  <c:v>1.609777</c:v>
                </c:pt>
                <c:pt idx="1525">
                  <c:v>1.585715</c:v>
                </c:pt>
                <c:pt idx="1526">
                  <c:v>1.5610200000000001</c:v>
                </c:pt>
                <c:pt idx="1527">
                  <c:v>1.5357000000000001</c:v>
                </c:pt>
                <c:pt idx="1528">
                  <c:v>1.5097659999999999</c:v>
                </c:pt>
                <c:pt idx="1529">
                  <c:v>1.483228</c:v>
                </c:pt>
                <c:pt idx="1530">
                  <c:v>1.456097</c:v>
                </c:pt>
                <c:pt idx="1531">
                  <c:v>1.428383</c:v>
                </c:pt>
                <c:pt idx="1532">
                  <c:v>1.4000980000000001</c:v>
                </c:pt>
                <c:pt idx="1533">
                  <c:v>1.3712530000000001</c:v>
                </c:pt>
                <c:pt idx="1534">
                  <c:v>1.3418589999999999</c:v>
                </c:pt>
                <c:pt idx="1535">
                  <c:v>1.3119289999999999</c:v>
                </c:pt>
                <c:pt idx="1536">
                  <c:v>1.2814730000000001</c:v>
                </c:pt>
                <c:pt idx="1537">
                  <c:v>1.250505</c:v>
                </c:pt>
                <c:pt idx="1538">
                  <c:v>1.2190369999999999</c:v>
                </c:pt>
                <c:pt idx="1539">
                  <c:v>1.187082</c:v>
                </c:pt>
                <c:pt idx="1540">
                  <c:v>1.1546510000000001</c:v>
                </c:pt>
                <c:pt idx="1541">
                  <c:v>1.121759</c:v>
                </c:pt>
                <c:pt idx="1542">
                  <c:v>1.0884180000000001</c:v>
                </c:pt>
                <c:pt idx="1543">
                  <c:v>1.0546420000000001</c:v>
                </c:pt>
                <c:pt idx="1544">
                  <c:v>1.0204439999999999</c:v>
                </c:pt>
                <c:pt idx="1545">
                  <c:v>0.98583730000000003</c:v>
                </c:pt>
                <c:pt idx="1546">
                  <c:v>0.95083649999999997</c:v>
                </c:pt>
                <c:pt idx="1547">
                  <c:v>0.91545549999999998</c:v>
                </c:pt>
                <c:pt idx="1548">
                  <c:v>0.87970820000000005</c:v>
                </c:pt>
                <c:pt idx="1549">
                  <c:v>0.8436091</c:v>
                </c:pt>
                <c:pt idx="1550">
                  <c:v>0.80717249999999996</c:v>
                </c:pt>
                <c:pt idx="1551">
                  <c:v>0.77041309999999996</c:v>
                </c:pt>
                <c:pt idx="1552">
                  <c:v>0.73334549999999998</c:v>
                </c:pt>
                <c:pt idx="1553">
                  <c:v>0.69598450000000001</c:v>
                </c:pt>
                <c:pt idx="1554">
                  <c:v>0.65834519999999996</c:v>
                </c:pt>
                <c:pt idx="1555">
                  <c:v>0.62044259999999996</c:v>
                </c:pt>
                <c:pt idx="1556">
                  <c:v>0.58229169999999997</c:v>
                </c:pt>
                <c:pt idx="1557">
                  <c:v>0.5439079</c:v>
                </c:pt>
                <c:pt idx="1558">
                  <c:v>0.50530660000000005</c:v>
                </c:pt>
                <c:pt idx="1559">
                  <c:v>0.4665031</c:v>
                </c:pt>
                <c:pt idx="1560">
                  <c:v>0.42751309999999998</c:v>
                </c:pt>
                <c:pt idx="1561">
                  <c:v>0.38835199999999997</c:v>
                </c:pt>
                <c:pt idx="1562">
                  <c:v>0.3490356</c:v>
                </c:pt>
                <c:pt idx="1563">
                  <c:v>0.30957960000000001</c:v>
                </c:pt>
                <c:pt idx="1564">
                  <c:v>0.26999980000000001</c:v>
                </c:pt>
                <c:pt idx="1565">
                  <c:v>0.23031190000000001</c:v>
                </c:pt>
                <c:pt idx="1566">
                  <c:v>0.19053200000000001</c:v>
                </c:pt>
                <c:pt idx="1567">
                  <c:v>0.1506758</c:v>
                </c:pt>
                <c:pt idx="1568">
                  <c:v>0.1107593</c:v>
                </c:pt>
                <c:pt idx="1569">
                  <c:v>7.0798559999999996E-2</c:v>
                </c:pt>
                <c:pt idx="1570">
                  <c:v>3.080948E-2</c:v>
                </c:pt>
                <c:pt idx="1571">
                  <c:v>-9.1919229999999994E-3</c:v>
                </c:pt>
                <c:pt idx="1572">
                  <c:v>-4.9189650000000001E-2</c:v>
                </c:pt>
                <c:pt idx="1573">
                  <c:v>-8.9167700000000003E-2</c:v>
                </c:pt>
                <c:pt idx="1574">
                  <c:v>-0.12911010000000001</c:v>
                </c:pt>
                <c:pt idx="1575">
                  <c:v>-0.16900080000000001</c:v>
                </c:pt>
                <c:pt idx="1576">
                  <c:v>-0.20882390000000001</c:v>
                </c:pt>
                <c:pt idx="1577">
                  <c:v>-0.2485636</c:v>
                </c:pt>
                <c:pt idx="1578">
                  <c:v>-0.28820370000000001</c:v>
                </c:pt>
                <c:pt idx="1579">
                  <c:v>-0.32772859999999998</c:v>
                </c:pt>
                <c:pt idx="1580">
                  <c:v>-0.36712240000000002</c:v>
                </c:pt>
                <c:pt idx="1581">
                  <c:v>-0.40636939999999999</c:v>
                </c:pt>
                <c:pt idx="1582">
                  <c:v>-0.44545380000000001</c:v>
                </c:pt>
                <c:pt idx="1583">
                  <c:v>-0.48436000000000001</c:v>
                </c:pt>
                <c:pt idx="1584">
                  <c:v>-0.52307250000000005</c:v>
                </c:pt>
                <c:pt idx="1585">
                  <c:v>-0.56157570000000001</c:v>
                </c:pt>
                <c:pt idx="1586">
                  <c:v>-0.59985440000000001</c:v>
                </c:pt>
                <c:pt idx="1587">
                  <c:v>-0.63789300000000004</c:v>
                </c:pt>
                <c:pt idx="1588">
                  <c:v>-0.67567650000000001</c:v>
                </c:pt>
                <c:pt idx="1589">
                  <c:v>-0.71318979999999998</c:v>
                </c:pt>
                <c:pt idx="1590">
                  <c:v>-0.75041780000000002</c:v>
                </c:pt>
                <c:pt idx="1591">
                  <c:v>-0.78734559999999998</c:v>
                </c:pt>
                <c:pt idx="1592">
                  <c:v>-0.82395850000000004</c:v>
                </c:pt>
                <c:pt idx="1593">
                  <c:v>-0.86024179999999995</c:v>
                </c:pt>
                <c:pt idx="1594">
                  <c:v>-0.89618100000000001</c:v>
                </c:pt>
                <c:pt idx="1595">
                  <c:v>-0.93176170000000003</c:v>
                </c:pt>
                <c:pt idx="1596">
                  <c:v>-0.96696970000000004</c:v>
                </c:pt>
                <c:pt idx="1597">
                  <c:v>-1.0017910000000001</c:v>
                </c:pt>
                <c:pt idx="1598">
                  <c:v>-1.036211</c:v>
                </c:pt>
                <c:pt idx="1599">
                  <c:v>-1.070217</c:v>
                </c:pt>
                <c:pt idx="1600">
                  <c:v>-1.1037950000000001</c:v>
                </c:pt>
                <c:pt idx="1601">
                  <c:v>-1.1369320000000001</c:v>
                </c:pt>
                <c:pt idx="1602">
                  <c:v>-1.169613</c:v>
                </c:pt>
                <c:pt idx="1603">
                  <c:v>-1.201827</c:v>
                </c:pt>
                <c:pt idx="1604">
                  <c:v>-1.23356</c:v>
                </c:pt>
                <c:pt idx="1605">
                  <c:v>-1.2647999999999999</c:v>
                </c:pt>
                <c:pt idx="1606">
                  <c:v>-1.295534</c:v>
                </c:pt>
                <c:pt idx="1607">
                  <c:v>-1.3257490000000001</c:v>
                </c:pt>
                <c:pt idx="1608">
                  <c:v>-1.355434</c:v>
                </c:pt>
                <c:pt idx="1609">
                  <c:v>-1.3845769999999999</c:v>
                </c:pt>
                <c:pt idx="1610">
                  <c:v>-1.4131670000000001</c:v>
                </c:pt>
                <c:pt idx="1611">
                  <c:v>-1.4411910000000001</c:v>
                </c:pt>
                <c:pt idx="1612">
                  <c:v>-1.4686380000000001</c:v>
                </c:pt>
                <c:pt idx="1613">
                  <c:v>-1.495498</c:v>
                </c:pt>
                <c:pt idx="1614">
                  <c:v>-1.52176</c:v>
                </c:pt>
                <c:pt idx="1615">
                  <c:v>-1.5474129999999999</c:v>
                </c:pt>
                <c:pt idx="1616">
                  <c:v>-1.5724469999999999</c:v>
                </c:pt>
                <c:pt idx="1617">
                  <c:v>-1.5968519999999999</c:v>
                </c:pt>
                <c:pt idx="1618">
                  <c:v>-1.620619</c:v>
                </c:pt>
                <c:pt idx="1619">
                  <c:v>-1.643737</c:v>
                </c:pt>
                <c:pt idx="1620">
                  <c:v>-1.6661980000000001</c:v>
                </c:pt>
                <c:pt idx="1621">
                  <c:v>-1.6879919999999999</c:v>
                </c:pt>
                <c:pt idx="1622">
                  <c:v>-1.709111</c:v>
                </c:pt>
                <c:pt idx="1623">
                  <c:v>-1.729546</c:v>
                </c:pt>
                <c:pt idx="1624">
                  <c:v>-1.74929</c:v>
                </c:pt>
                <c:pt idx="1625">
                  <c:v>-1.7683329999999999</c:v>
                </c:pt>
                <c:pt idx="1626">
                  <c:v>-1.78667</c:v>
                </c:pt>
                <c:pt idx="1627">
                  <c:v>-1.804292</c:v>
                </c:pt>
                <c:pt idx="1628">
                  <c:v>-1.8211919999999999</c:v>
                </c:pt>
                <c:pt idx="1629">
                  <c:v>-1.8373630000000001</c:v>
                </c:pt>
                <c:pt idx="1630">
                  <c:v>-1.8528</c:v>
                </c:pt>
                <c:pt idx="1631">
                  <c:v>-1.867496</c:v>
                </c:pt>
                <c:pt idx="1632">
                  <c:v>-1.8814439999999999</c:v>
                </c:pt>
                <c:pt idx="1633">
                  <c:v>-1.8946400000000001</c:v>
                </c:pt>
                <c:pt idx="1634">
                  <c:v>-1.9070780000000001</c:v>
                </c:pt>
                <c:pt idx="1635">
                  <c:v>-1.9187540000000001</c:v>
                </c:pt>
                <c:pt idx="1636">
                  <c:v>-1.929662</c:v>
                </c:pt>
                <c:pt idx="1637">
                  <c:v>-1.939797</c:v>
                </c:pt>
                <c:pt idx="1638">
                  <c:v>-1.949157</c:v>
                </c:pt>
                <c:pt idx="1639">
                  <c:v>-1.957738</c:v>
                </c:pt>
                <c:pt idx="1640">
                  <c:v>-1.965535</c:v>
                </c:pt>
                <c:pt idx="1641">
                  <c:v>-1.9725459999999999</c:v>
                </c:pt>
                <c:pt idx="1642">
                  <c:v>-1.9787680000000001</c:v>
                </c:pt>
                <c:pt idx="1643">
                  <c:v>-1.9841979999999999</c:v>
                </c:pt>
                <c:pt idx="1644">
                  <c:v>-1.9888349999999999</c:v>
                </c:pt>
                <c:pt idx="1645">
                  <c:v>-1.992677</c:v>
                </c:pt>
                <c:pt idx="1646">
                  <c:v>-1.9957210000000001</c:v>
                </c:pt>
                <c:pt idx="1647">
                  <c:v>-1.997967</c:v>
                </c:pt>
                <c:pt idx="1648">
                  <c:v>-1.9994130000000001</c:v>
                </c:pt>
                <c:pt idx="1649">
                  <c:v>-2.0000610000000001</c:v>
                </c:pt>
                <c:pt idx="1650">
                  <c:v>-1.9999070000000001</c:v>
                </c:pt>
                <c:pt idx="1651">
                  <c:v>-1.998955</c:v>
                </c:pt>
                <c:pt idx="1652">
                  <c:v>-1.9972019999999999</c:v>
                </c:pt>
                <c:pt idx="1653">
                  <c:v>-1.99465</c:v>
                </c:pt>
                <c:pt idx="1654">
                  <c:v>-1.991301</c:v>
                </c:pt>
                <c:pt idx="1655">
                  <c:v>-1.987155</c:v>
                </c:pt>
                <c:pt idx="1656">
                  <c:v>-1.9822150000000001</c:v>
                </c:pt>
                <c:pt idx="1657">
                  <c:v>-1.9764809999999999</c:v>
                </c:pt>
                <c:pt idx="1658">
                  <c:v>-1.969957</c:v>
                </c:pt>
                <c:pt idx="1659">
                  <c:v>-1.962645</c:v>
                </c:pt>
                <c:pt idx="1660">
                  <c:v>-1.954547</c:v>
                </c:pt>
                <c:pt idx="1661">
                  <c:v>-1.945668</c:v>
                </c:pt>
                <c:pt idx="1662">
                  <c:v>-1.9360109999999999</c:v>
                </c:pt>
                <c:pt idx="1663">
                  <c:v>-1.9255789999999999</c:v>
                </c:pt>
                <c:pt idx="1664">
                  <c:v>-1.914377</c:v>
                </c:pt>
                <c:pt idx="1665">
                  <c:v>-1.9024099999999999</c:v>
                </c:pt>
                <c:pt idx="1666">
                  <c:v>-1.8896809999999999</c:v>
                </c:pt>
                <c:pt idx="1667">
                  <c:v>-1.8761969999999999</c:v>
                </c:pt>
                <c:pt idx="1668">
                  <c:v>-1.861961</c:v>
                </c:pt>
                <c:pt idx="1669">
                  <c:v>-1.8469819999999999</c:v>
                </c:pt>
                <c:pt idx="1670">
                  <c:v>-1.8312630000000001</c:v>
                </c:pt>
                <c:pt idx="1671">
                  <c:v>-1.8148120000000001</c:v>
                </c:pt>
                <c:pt idx="1672">
                  <c:v>-1.7976350000000001</c:v>
                </c:pt>
                <c:pt idx="1673">
                  <c:v>-1.779739</c:v>
                </c:pt>
                <c:pt idx="1674">
                  <c:v>-1.761131</c:v>
                </c:pt>
                <c:pt idx="1675">
                  <c:v>-1.741819</c:v>
                </c:pt>
                <c:pt idx="1676">
                  <c:v>-1.7218089999999999</c:v>
                </c:pt>
                <c:pt idx="1677">
                  <c:v>-1.701112</c:v>
                </c:pt>
                <c:pt idx="1678">
                  <c:v>-1.6797329999999999</c:v>
                </c:pt>
                <c:pt idx="1679">
                  <c:v>-1.657683</c:v>
                </c:pt>
                <c:pt idx="1680">
                  <c:v>-1.63497</c:v>
                </c:pt>
                <c:pt idx="1681">
                  <c:v>-1.611602</c:v>
                </c:pt>
                <c:pt idx="1682">
                  <c:v>-1.587591</c:v>
                </c:pt>
                <c:pt idx="1683">
                  <c:v>-1.5629440000000001</c:v>
                </c:pt>
                <c:pt idx="1684">
                  <c:v>-1.537671</c:v>
                </c:pt>
                <c:pt idx="1685">
                  <c:v>-1.511784</c:v>
                </c:pt>
                <c:pt idx="1686">
                  <c:v>-1.4852920000000001</c:v>
                </c:pt>
                <c:pt idx="1687">
                  <c:v>-1.4582059999999999</c:v>
                </c:pt>
                <c:pt idx="1688">
                  <c:v>-1.4305369999999999</c:v>
                </c:pt>
                <c:pt idx="1689">
                  <c:v>-1.402296</c:v>
                </c:pt>
                <c:pt idx="1690">
                  <c:v>-1.3734930000000001</c:v>
                </c:pt>
                <c:pt idx="1691">
                  <c:v>-1.344141</c:v>
                </c:pt>
                <c:pt idx="1692">
                  <c:v>-1.314252</c:v>
                </c:pt>
                <c:pt idx="1693">
                  <c:v>-1.2838369999999999</c:v>
                </c:pt>
                <c:pt idx="1694">
                  <c:v>-1.2529079999999999</c:v>
                </c:pt>
                <c:pt idx="1695">
                  <c:v>-1.2214780000000001</c:v>
                </c:pt>
                <c:pt idx="1696">
                  <c:v>-1.18956</c:v>
                </c:pt>
                <c:pt idx="1697">
                  <c:v>-1.157165</c:v>
                </c:pt>
                <c:pt idx="1698">
                  <c:v>-1.1243080000000001</c:v>
                </c:pt>
                <c:pt idx="1699">
                  <c:v>-1.0910010000000001</c:v>
                </c:pt>
                <c:pt idx="1700">
                  <c:v>-1.057258</c:v>
                </c:pt>
                <c:pt idx="1701">
                  <c:v>-1.0230919999999999</c:v>
                </c:pt>
                <c:pt idx="1702">
                  <c:v>-0.98851639999999996</c:v>
                </c:pt>
                <c:pt idx="1703">
                  <c:v>-0.95354559999999999</c:v>
                </c:pt>
                <c:pt idx="1704">
                  <c:v>-0.91819329999999999</c:v>
                </c:pt>
                <c:pt idx="1705">
                  <c:v>-0.88247379999999997</c:v>
                </c:pt>
                <c:pt idx="1706">
                  <c:v>-0.84640130000000002</c:v>
                </c:pt>
                <c:pt idx="1707">
                  <c:v>-0.80999019999999999</c:v>
                </c:pt>
                <c:pt idx="1708">
                  <c:v>-0.77325520000000003</c:v>
                </c:pt>
                <c:pt idx="1709">
                  <c:v>-0.73621080000000005</c:v>
                </c:pt>
                <c:pt idx="1710">
                  <c:v>-0.69887200000000005</c:v>
                </c:pt>
                <c:pt idx="1711">
                  <c:v>-0.6612536</c:v>
                </c:pt>
                <c:pt idx="1712">
                  <c:v>-0.6233706</c:v>
                </c:pt>
                <c:pt idx="1713">
                  <c:v>-0.58523840000000005</c:v>
                </c:pt>
                <c:pt idx="1714">
                  <c:v>-0.54687200000000002</c:v>
                </c:pt>
                <c:pt idx="1715">
                  <c:v>-0.50828689999999999</c:v>
                </c:pt>
                <c:pt idx="1716">
                  <c:v>-0.46949849999999999</c:v>
                </c:pt>
                <c:pt idx="1717">
                  <c:v>-0.43052230000000002</c:v>
                </c:pt>
                <c:pt idx="1718">
                  <c:v>-0.39137379999999999</c:v>
                </c:pt>
                <c:pt idx="1719">
                  <c:v>-0.35206890000000002</c:v>
                </c:pt>
                <c:pt idx="1720">
                  <c:v>-0.31262309999999999</c:v>
                </c:pt>
                <c:pt idx="1721">
                  <c:v>-0.27305220000000002</c:v>
                </c:pt>
                <c:pt idx="1722">
                  <c:v>-0.2333721</c:v>
                </c:pt>
                <c:pt idx="1723">
                  <c:v>-0.19359870000000001</c:v>
                </c:pt>
                <c:pt idx="1724">
                  <c:v>-0.15374789999999999</c:v>
                </c:pt>
                <c:pt idx="1725">
                  <c:v>-0.11383550000000001</c:v>
                </c:pt>
                <c:pt idx="1726">
                  <c:v>-7.3877600000000002E-2</c:v>
                </c:pt>
                <c:pt idx="1727">
                  <c:v>-3.3890150000000001E-2</c:v>
                </c:pt>
                <c:pt idx="1728">
                  <c:v>6.1108589999999997E-3</c:v>
                </c:pt>
                <c:pt idx="1729">
                  <c:v>4.6109419999999998E-2</c:v>
                </c:pt>
                <c:pt idx="1730">
                  <c:v>8.6089540000000006E-2</c:v>
                </c:pt>
                <c:pt idx="1731">
                  <c:v>0.12603519999999999</c:v>
                </c:pt>
                <c:pt idx="1732">
                  <c:v>0.16593050000000001</c:v>
                </c:pt>
                <c:pt idx="1733">
                  <c:v>0.20575940000000001</c:v>
                </c:pt>
                <c:pt idx="1734">
                  <c:v>0.245506</c:v>
                </c:pt>
                <c:pt idx="1735">
                  <c:v>0.28515430000000003</c:v>
                </c:pt>
                <c:pt idx="1736">
                  <c:v>0.3246887</c:v>
                </c:pt>
                <c:pt idx="1737">
                  <c:v>0.3640931</c:v>
                </c:pt>
                <c:pt idx="1738">
                  <c:v>0.40335189999999999</c:v>
                </c:pt>
                <c:pt idx="1739">
                  <c:v>0.44244939999999999</c:v>
                </c:pt>
                <c:pt idx="1740">
                  <c:v>0.48136990000000002</c:v>
                </c:pt>
                <c:pt idx="1741">
                  <c:v>0.5200979</c:v>
                </c:pt>
                <c:pt idx="1742">
                  <c:v>0.55861780000000005</c:v>
                </c:pt>
                <c:pt idx="1743">
                  <c:v>0.59691419999999995</c:v>
                </c:pt>
                <c:pt idx="1744">
                  <c:v>0.63497190000000003</c:v>
                </c:pt>
                <c:pt idx="1745">
                  <c:v>0.67277560000000003</c:v>
                </c:pt>
                <c:pt idx="1746">
                  <c:v>0.7103102</c:v>
                </c:pt>
                <c:pt idx="1747">
                  <c:v>0.74756069999999997</c:v>
                </c:pt>
                <c:pt idx="1748">
                  <c:v>0.78451210000000005</c:v>
                </c:pt>
                <c:pt idx="1749">
                  <c:v>0.82114980000000004</c:v>
                </c:pt>
                <c:pt idx="1750">
                  <c:v>0.85745890000000002</c:v>
                </c:pt>
                <c:pt idx="1751">
                  <c:v>0.89342520000000003</c:v>
                </c:pt>
                <c:pt idx="1752">
                  <c:v>0.92903400000000003</c:v>
                </c:pt>
                <c:pt idx="1753">
                  <c:v>0.9642712</c:v>
                </c:pt>
                <c:pt idx="1754">
                  <c:v>0.99912270000000003</c:v>
                </c:pt>
                <c:pt idx="1755">
                  <c:v>1.0335749999999999</c:v>
                </c:pt>
                <c:pt idx="1756">
                  <c:v>1.0676129999999999</c:v>
                </c:pt>
                <c:pt idx="1757">
                  <c:v>1.101224</c:v>
                </c:pt>
                <c:pt idx="1758">
                  <c:v>1.134395</c:v>
                </c:pt>
                <c:pt idx="1759">
                  <c:v>1.1671119999999999</c:v>
                </c:pt>
                <c:pt idx="1760">
                  <c:v>1.199363</c:v>
                </c:pt>
                <c:pt idx="1761">
                  <c:v>1.231133</c:v>
                </c:pt>
                <c:pt idx="1762">
                  <c:v>1.2624109999999999</c:v>
                </c:pt>
                <c:pt idx="1763">
                  <c:v>1.293185</c:v>
                </c:pt>
                <c:pt idx="1764">
                  <c:v>1.3234399999999999</c:v>
                </c:pt>
                <c:pt idx="1765">
                  <c:v>1.353167</c:v>
                </c:pt>
                <c:pt idx="1766">
                  <c:v>1.382352</c:v>
                </c:pt>
                <c:pt idx="1767">
                  <c:v>1.410984</c:v>
                </c:pt>
                <c:pt idx="1768">
                  <c:v>1.439052</c:v>
                </c:pt>
                <c:pt idx="1769">
                  <c:v>1.466545</c:v>
                </c:pt>
                <c:pt idx="1770">
                  <c:v>1.4934499999999999</c:v>
                </c:pt>
                <c:pt idx="1771">
                  <c:v>1.5197579999999999</c:v>
                </c:pt>
                <c:pt idx="1772">
                  <c:v>1.5454589999999999</c:v>
                </c:pt>
                <c:pt idx="1773">
                  <c:v>1.570541</c:v>
                </c:pt>
                <c:pt idx="1774">
                  <c:v>1.5949949999999999</c:v>
                </c:pt>
                <c:pt idx="1775">
                  <c:v>1.618811</c:v>
                </c:pt>
                <c:pt idx="1776">
                  <c:v>1.6419790000000001</c:v>
                </c:pt>
                <c:pt idx="1777">
                  <c:v>1.6644909999999999</c:v>
                </c:pt>
                <c:pt idx="1778">
                  <c:v>1.686337</c:v>
                </c:pt>
                <c:pt idx="1779">
                  <c:v>1.707508</c:v>
                </c:pt>
                <c:pt idx="1780">
                  <c:v>1.7279960000000001</c:v>
                </c:pt>
                <c:pt idx="1781">
                  <c:v>1.7477929999999999</c:v>
                </c:pt>
                <c:pt idx="1782">
                  <c:v>1.766891</c:v>
                </c:pt>
                <c:pt idx="1783">
                  <c:v>1.785283</c:v>
                </c:pt>
                <c:pt idx="1784">
                  <c:v>1.8029599999999999</c:v>
                </c:pt>
                <c:pt idx="1785">
                  <c:v>1.8199160000000001</c:v>
                </c:pt>
                <c:pt idx="1786">
                  <c:v>1.836144</c:v>
                </c:pt>
                <c:pt idx="1787">
                  <c:v>1.851637</c:v>
                </c:pt>
                <c:pt idx="1788">
                  <c:v>1.86639</c:v>
                </c:pt>
                <c:pt idx="1789">
                  <c:v>1.880396</c:v>
                </c:pt>
                <c:pt idx="1790">
                  <c:v>1.893651</c:v>
                </c:pt>
                <c:pt idx="1791">
                  <c:v>1.906147</c:v>
                </c:pt>
                <c:pt idx="1792">
                  <c:v>1.9178809999999999</c:v>
                </c:pt>
                <c:pt idx="1793">
                  <c:v>1.928849</c:v>
                </c:pt>
                <c:pt idx="1794">
                  <c:v>1.939044</c:v>
                </c:pt>
                <c:pt idx="1795">
                  <c:v>1.948464</c:v>
                </c:pt>
                <c:pt idx="1796">
                  <c:v>1.957104</c:v>
                </c:pt>
                <c:pt idx="1797">
                  <c:v>1.9649620000000001</c:v>
                </c:pt>
                <c:pt idx="1798">
                  <c:v>1.9720340000000001</c:v>
                </c:pt>
                <c:pt idx="1799">
                  <c:v>1.9783170000000001</c:v>
                </c:pt>
                <c:pt idx="1800">
                  <c:v>1.983808</c:v>
                </c:pt>
                <c:pt idx="1801">
                  <c:v>1.9885060000000001</c:v>
                </c:pt>
                <c:pt idx="1802">
                  <c:v>1.9924090000000001</c:v>
                </c:pt>
                <c:pt idx="1803">
                  <c:v>1.9955149999999999</c:v>
                </c:pt>
                <c:pt idx="1804">
                  <c:v>1.997822</c:v>
                </c:pt>
                <c:pt idx="1805">
                  <c:v>1.999331</c:v>
                </c:pt>
                <c:pt idx="1806">
                  <c:v>2.0000390000000001</c:v>
                </c:pt>
                <c:pt idx="1807">
                  <c:v>1.9999480000000001</c:v>
                </c:pt>
                <c:pt idx="1808">
                  <c:v>1.9990559999999999</c:v>
                </c:pt>
                <c:pt idx="1809">
                  <c:v>1.9973650000000001</c:v>
                </c:pt>
                <c:pt idx="1810">
                  <c:v>1.994875</c:v>
                </c:pt>
                <c:pt idx="1811">
                  <c:v>1.991587</c:v>
                </c:pt>
                <c:pt idx="1812">
                  <c:v>1.987503</c:v>
                </c:pt>
                <c:pt idx="1813">
                  <c:v>1.982623</c:v>
                </c:pt>
                <c:pt idx="1814">
                  <c:v>1.9769509999999999</c:v>
                </c:pt>
                <c:pt idx="1815">
                  <c:v>1.9704870000000001</c:v>
                </c:pt>
                <c:pt idx="1816">
                  <c:v>1.963236</c:v>
                </c:pt>
                <c:pt idx="1817">
                  <c:v>1.9551989999999999</c:v>
                </c:pt>
                <c:pt idx="1818">
                  <c:v>1.94638</c:v>
                </c:pt>
                <c:pt idx="1819">
                  <c:v>1.936782</c:v>
                </c:pt>
                <c:pt idx="1820">
                  <c:v>1.92641</c:v>
                </c:pt>
                <c:pt idx="1821">
                  <c:v>1.9152670000000001</c:v>
                </c:pt>
                <c:pt idx="1822">
                  <c:v>1.9033580000000001</c:v>
                </c:pt>
                <c:pt idx="1823">
                  <c:v>1.8906879999999999</c:v>
                </c:pt>
                <c:pt idx="1824">
                  <c:v>1.877262</c:v>
                </c:pt>
                <c:pt idx="1825">
                  <c:v>1.863084</c:v>
                </c:pt>
                <c:pt idx="1826">
                  <c:v>1.8481620000000001</c:v>
                </c:pt>
                <c:pt idx="1827">
                  <c:v>1.8325</c:v>
                </c:pt>
                <c:pt idx="1828">
                  <c:v>1.8161050000000001</c:v>
                </c:pt>
                <c:pt idx="1829">
                  <c:v>1.7989839999999999</c:v>
                </c:pt>
                <c:pt idx="1830">
                  <c:v>1.7811429999999999</c:v>
                </c:pt>
                <c:pt idx="1831">
                  <c:v>1.762589</c:v>
                </c:pt>
                <c:pt idx="1832">
                  <c:v>1.743331</c:v>
                </c:pt>
                <c:pt idx="1833">
                  <c:v>1.7233750000000001</c:v>
                </c:pt>
                <c:pt idx="1834">
                  <c:v>1.7027300000000001</c:v>
                </c:pt>
                <c:pt idx="1835">
                  <c:v>1.6814039999999999</c:v>
                </c:pt>
                <c:pt idx="1836">
                  <c:v>1.659405</c:v>
                </c:pt>
                <c:pt idx="1837">
                  <c:v>1.6367419999999999</c:v>
                </c:pt>
                <c:pt idx="1838">
                  <c:v>1.6134250000000001</c:v>
                </c:pt>
                <c:pt idx="1839">
                  <c:v>1.5894630000000001</c:v>
                </c:pt>
                <c:pt idx="1840">
                  <c:v>1.564864</c:v>
                </c:pt>
                <c:pt idx="1841">
                  <c:v>1.5396399999999999</c:v>
                </c:pt>
                <c:pt idx="1842">
                  <c:v>1.5138</c:v>
                </c:pt>
                <c:pt idx="1843">
                  <c:v>1.4873540000000001</c:v>
                </c:pt>
                <c:pt idx="1844">
                  <c:v>1.460313</c:v>
                </c:pt>
                <c:pt idx="1845">
                  <c:v>1.4326890000000001</c:v>
                </c:pt>
                <c:pt idx="1846">
                  <c:v>1.4044909999999999</c:v>
                </c:pt>
                <c:pt idx="1847">
                  <c:v>1.375731</c:v>
                </c:pt>
                <c:pt idx="1848">
                  <c:v>1.3464210000000001</c:v>
                </c:pt>
                <c:pt idx="1849">
                  <c:v>1.316573</c:v>
                </c:pt>
                <c:pt idx="1850">
                  <c:v>1.286198</c:v>
                </c:pt>
                <c:pt idx="1851">
                  <c:v>1.2553080000000001</c:v>
                </c:pt>
                <c:pt idx="1852">
                  <c:v>1.223916</c:v>
                </c:pt>
                <c:pt idx="1853">
                  <c:v>1.192035</c:v>
                </c:pt>
                <c:pt idx="1854">
                  <c:v>1.1596770000000001</c:v>
                </c:pt>
                <c:pt idx="1855">
                  <c:v>1.1268549999999999</c:v>
                </c:pt>
                <c:pt idx="1856">
                  <c:v>1.0935820000000001</c:v>
                </c:pt>
                <c:pt idx="1857">
                  <c:v>1.0598719999999999</c:v>
                </c:pt>
                <c:pt idx="1858">
                  <c:v>1.025738</c:v>
                </c:pt>
                <c:pt idx="1859">
                  <c:v>0.99119349999999995</c:v>
                </c:pt>
                <c:pt idx="1860">
                  <c:v>0.95625260000000001</c:v>
                </c:pt>
                <c:pt idx="1861">
                  <c:v>0.9209292</c:v>
                </c:pt>
                <c:pt idx="1862">
                  <c:v>0.88523750000000001</c:v>
                </c:pt>
                <c:pt idx="1863">
                  <c:v>0.84919160000000005</c:v>
                </c:pt>
                <c:pt idx="1864">
                  <c:v>0.81280609999999998</c:v>
                </c:pt>
                <c:pt idx="1865">
                  <c:v>0.77609539999999999</c:v>
                </c:pt>
                <c:pt idx="1866">
                  <c:v>0.73907429999999996</c:v>
                </c:pt>
                <c:pt idx="1867">
                  <c:v>0.70175770000000004</c:v>
                </c:pt>
                <c:pt idx="1868">
                  <c:v>0.66416030000000004</c:v>
                </c:pt>
                <c:pt idx="1869">
                  <c:v>0.6262972</c:v>
                </c:pt>
                <c:pt idx="1870">
                  <c:v>0.58818360000000003</c:v>
                </c:pt>
                <c:pt idx="1871">
                  <c:v>0.54983470000000001</c:v>
                </c:pt>
                <c:pt idx="1872">
                  <c:v>0.51126590000000005</c:v>
                </c:pt>
                <c:pt idx="1873">
                  <c:v>0.47249259999999998</c:v>
                </c:pt>
                <c:pt idx="1874">
                  <c:v>0.43353029999999998</c:v>
                </c:pt>
                <c:pt idx="1875">
                  <c:v>0.39439459999999998</c:v>
                </c:pt>
                <c:pt idx="1876">
                  <c:v>0.3551011</c:v>
                </c:pt>
                <c:pt idx="1877">
                  <c:v>0.31566559999999999</c:v>
                </c:pt>
                <c:pt idx="1878">
                  <c:v>0.27610390000000001</c:v>
                </c:pt>
                <c:pt idx="1879">
                  <c:v>0.23643159999999999</c:v>
                </c:pt>
                <c:pt idx="1880">
                  <c:v>0.1966648</c:v>
                </c:pt>
                <c:pt idx="1881">
                  <c:v>0.1568194</c:v>
                </c:pt>
                <c:pt idx="1882">
                  <c:v>0.11691120000000001</c:v>
                </c:pt>
                <c:pt idx="1883">
                  <c:v>7.695623E-2</c:v>
                </c:pt>
                <c:pt idx="1884">
                  <c:v>3.6970500000000003E-2</c:v>
                </c:pt>
                <c:pt idx="1885">
                  <c:v>-3.03003E-3</c:v>
                </c:pt>
                <c:pt idx="1886">
                  <c:v>-4.3029339999999999E-2</c:v>
                </c:pt>
                <c:pt idx="1887">
                  <c:v>-8.3011440000000006E-2</c:v>
                </c:pt>
                <c:pt idx="1888">
                  <c:v>-0.12296029999999999</c:v>
                </c:pt>
                <c:pt idx="1889">
                  <c:v>-0.16286010000000001</c:v>
                </c:pt>
                <c:pt idx="1890">
                  <c:v>-0.2026946</c:v>
                </c:pt>
                <c:pt idx="1891">
                  <c:v>-0.2424481</c:v>
                </c:pt>
                <c:pt idx="1892">
                  <c:v>-0.28210459999999998</c:v>
                </c:pt>
                <c:pt idx="1893">
                  <c:v>-0.3216483</c:v>
                </c:pt>
                <c:pt idx="1894">
                  <c:v>-0.36106329999999998</c:v>
                </c:pt>
                <c:pt idx="1895">
                  <c:v>-0.40033390000000002</c:v>
                </c:pt>
                <c:pt idx="1896">
                  <c:v>-0.43944430000000001</c:v>
                </c:pt>
                <c:pt idx="1897">
                  <c:v>-0.478379</c:v>
                </c:pt>
                <c:pt idx="1898">
                  <c:v>-0.51712230000000003</c:v>
                </c:pt>
                <c:pt idx="1899">
                  <c:v>-0.55565880000000001</c:v>
                </c:pt>
                <c:pt idx="1900">
                  <c:v>-0.59397299999999997</c:v>
                </c:pt>
                <c:pt idx="1901">
                  <c:v>-0.63204970000000005</c:v>
                </c:pt>
                <c:pt idx="1902">
                  <c:v>-0.66987350000000001</c:v>
                </c:pt>
                <c:pt idx="1903">
                  <c:v>-0.70742930000000004</c:v>
                </c:pt>
                <c:pt idx="1904">
                  <c:v>-0.74470219999999998</c:v>
                </c:pt>
                <c:pt idx="1905">
                  <c:v>-0.78167719999999996</c:v>
                </c:pt>
                <c:pt idx="1906">
                  <c:v>-0.81833959999999994</c:v>
                </c:pt>
                <c:pt idx="1907">
                  <c:v>-0.85467459999999995</c:v>
                </c:pt>
                <c:pt idx="1908">
                  <c:v>-0.89066769999999995</c:v>
                </c:pt>
                <c:pt idx="1909">
                  <c:v>-0.92630449999999998</c:v>
                </c:pt>
                <c:pt idx="1910">
                  <c:v>-0.96157090000000001</c:v>
                </c:pt>
                <c:pt idx="1911">
                  <c:v>-0.99645260000000002</c:v>
                </c:pt>
                <c:pt idx="1912">
                  <c:v>-1.0309360000000001</c:v>
                </c:pt>
                <c:pt idx="1913">
                  <c:v>-1.0650059999999999</c:v>
                </c:pt>
                <c:pt idx="1914">
                  <c:v>-1.098651</c:v>
                </c:pt>
                <c:pt idx="1915">
                  <c:v>-1.131856</c:v>
                </c:pt>
                <c:pt idx="1916">
                  <c:v>-1.164609</c:v>
                </c:pt>
                <c:pt idx="1917">
                  <c:v>-1.196896</c:v>
                </c:pt>
                <c:pt idx="1918">
                  <c:v>-1.2287030000000001</c:v>
                </c:pt>
                <c:pt idx="1919">
                  <c:v>-1.2600199999999999</c:v>
                </c:pt>
                <c:pt idx="1920">
                  <c:v>-1.2908329999999999</c:v>
                </c:pt>
                <c:pt idx="1921">
                  <c:v>-1.321129</c:v>
                </c:pt>
                <c:pt idx="1922">
                  <c:v>-1.3508960000000001</c:v>
                </c:pt>
                <c:pt idx="1923">
                  <c:v>-1.380123</c:v>
                </c:pt>
                <c:pt idx="1924">
                  <c:v>-1.4087989999999999</c:v>
                </c:pt>
                <c:pt idx="1925">
                  <c:v>-1.4369099999999999</c:v>
                </c:pt>
                <c:pt idx="1926">
                  <c:v>-1.4644470000000001</c:v>
                </c:pt>
                <c:pt idx="1927">
                  <c:v>-1.4913989999999999</c:v>
                </c:pt>
                <c:pt idx="1928">
                  <c:v>-1.5177529999999999</c:v>
                </c:pt>
                <c:pt idx="1929">
                  <c:v>-1.543501</c:v>
                </c:pt>
                <c:pt idx="1930">
                  <c:v>-1.5686310000000001</c:v>
                </c:pt>
                <c:pt idx="1931">
                  <c:v>-1.5931340000000001</c:v>
                </c:pt>
                <c:pt idx="1932">
                  <c:v>-1.6169990000000001</c:v>
                </c:pt>
                <c:pt idx="1933">
                  <c:v>-1.640218</c:v>
                </c:pt>
                <c:pt idx="1934">
                  <c:v>-1.6627799999999999</c:v>
                </c:pt>
                <c:pt idx="1935">
                  <c:v>-1.6846779999999999</c:v>
                </c:pt>
                <c:pt idx="1936">
                  <c:v>-1.7059009999999999</c:v>
                </c:pt>
                <c:pt idx="1937">
                  <c:v>-1.726442</c:v>
                </c:pt>
                <c:pt idx="1938">
                  <c:v>-1.7462930000000001</c:v>
                </c:pt>
                <c:pt idx="1939">
                  <c:v>-1.7654449999999999</c:v>
                </c:pt>
                <c:pt idx="1940">
                  <c:v>-1.7838909999999999</c:v>
                </c:pt>
                <c:pt idx="1941">
                  <c:v>-1.801623</c:v>
                </c:pt>
                <c:pt idx="1942">
                  <c:v>-1.818635</c:v>
                </c:pt>
                <c:pt idx="1943">
                  <c:v>-1.834919</c:v>
                </c:pt>
                <c:pt idx="1944">
                  <c:v>-1.8504700000000001</c:v>
                </c:pt>
                <c:pt idx="1945">
                  <c:v>-1.86528</c:v>
                </c:pt>
                <c:pt idx="1946">
                  <c:v>-1.8793439999999999</c:v>
                </c:pt>
                <c:pt idx="1947">
                  <c:v>-1.8926559999999999</c:v>
                </c:pt>
                <c:pt idx="1948">
                  <c:v>-1.905211</c:v>
                </c:pt>
                <c:pt idx="1949">
                  <c:v>-1.9170039999999999</c:v>
                </c:pt>
                <c:pt idx="1950">
                  <c:v>-1.9280310000000001</c:v>
                </c:pt>
                <c:pt idx="1951">
                  <c:v>-1.938286</c:v>
                </c:pt>
                <c:pt idx="1952">
                  <c:v>-1.947765</c:v>
                </c:pt>
                <c:pt idx="1953">
                  <c:v>-1.956466</c:v>
                </c:pt>
                <c:pt idx="1954">
                  <c:v>-1.9643839999999999</c:v>
                </c:pt>
                <c:pt idx="1955">
                  <c:v>-1.971517</c:v>
                </c:pt>
                <c:pt idx="1956">
                  <c:v>-1.97786</c:v>
                </c:pt>
                <c:pt idx="1957">
                  <c:v>-1.9834130000000001</c:v>
                </c:pt>
                <c:pt idx="1958">
                  <c:v>-1.9881720000000001</c:v>
                </c:pt>
                <c:pt idx="1959">
                  <c:v>-1.9921359999999999</c:v>
                </c:pt>
                <c:pt idx="1960">
                  <c:v>-1.995303</c:v>
                </c:pt>
                <c:pt idx="1961">
                  <c:v>-1.9976719999999999</c:v>
                </c:pt>
                <c:pt idx="1962">
                  <c:v>-1.999242</c:v>
                </c:pt>
                <c:pt idx="1963">
                  <c:v>-2.0000119999999999</c:v>
                </c:pt>
                <c:pt idx="1964">
                  <c:v>-1.9999830000000001</c:v>
                </c:pt>
                <c:pt idx="1965">
                  <c:v>-1.999153</c:v>
                </c:pt>
                <c:pt idx="1966">
                  <c:v>-1.9975229999999999</c:v>
                </c:pt>
                <c:pt idx="1967">
                  <c:v>-1.9950950000000001</c:v>
                </c:pt>
                <c:pt idx="1968">
                  <c:v>-1.991868</c:v>
                </c:pt>
                <c:pt idx="1969">
                  <c:v>-1.9878450000000001</c:v>
                </c:pt>
                <c:pt idx="1970">
                  <c:v>-1.9830270000000001</c:v>
                </c:pt>
                <c:pt idx="1971">
                  <c:v>-1.9774149999999999</c:v>
                </c:pt>
                <c:pt idx="1972">
                  <c:v>-1.9710129999999999</c:v>
                </c:pt>
                <c:pt idx="1973">
                  <c:v>-1.963822</c:v>
                </c:pt>
                <c:pt idx="1974">
                  <c:v>-1.9558450000000001</c:v>
                </c:pt>
                <c:pt idx="1975">
                  <c:v>-1.947087</c:v>
                </c:pt>
                <c:pt idx="1976">
                  <c:v>-1.937549</c:v>
                </c:pt>
                <c:pt idx="1977">
                  <c:v>-1.9272359999999999</c:v>
                </c:pt>
                <c:pt idx="1978">
                  <c:v>-1.916153</c:v>
                </c:pt>
                <c:pt idx="1979">
                  <c:v>-1.9043030000000001</c:v>
                </c:pt>
                <c:pt idx="1980">
                  <c:v>-1.891691</c:v>
                </c:pt>
                <c:pt idx="1981">
                  <c:v>-1.878322</c:v>
                </c:pt>
                <c:pt idx="1982">
                  <c:v>-1.8642030000000001</c:v>
                </c:pt>
                <c:pt idx="1983">
                  <c:v>-1.849337</c:v>
                </c:pt>
                <c:pt idx="1984">
                  <c:v>-1.8337319999999999</c:v>
                </c:pt>
                <c:pt idx="1985">
                  <c:v>-1.817393</c:v>
                </c:pt>
                <c:pt idx="1986">
                  <c:v>-1.8003279999999999</c:v>
                </c:pt>
                <c:pt idx="1987">
                  <c:v>-1.7825420000000001</c:v>
                </c:pt>
                <c:pt idx="1988">
                  <c:v>-1.764043</c:v>
                </c:pt>
                <c:pt idx="1989">
                  <c:v>-1.744839</c:v>
                </c:pt>
                <c:pt idx="1990">
                  <c:v>-1.724936</c:v>
                </c:pt>
                <c:pt idx="1991">
                  <c:v>-1.7043440000000001</c:v>
                </c:pt>
                <c:pt idx="1992">
                  <c:v>-1.6830700000000001</c:v>
                </c:pt>
                <c:pt idx="1993">
                  <c:v>-1.6611229999999999</c:v>
                </c:pt>
                <c:pt idx="1994">
                  <c:v>-1.6385110000000001</c:v>
                </c:pt>
                <c:pt idx="1995">
                  <c:v>-1.6152439999999999</c:v>
                </c:pt>
                <c:pt idx="1996">
                  <c:v>-1.5913310000000001</c:v>
                </c:pt>
                <c:pt idx="1997">
                  <c:v>-1.566781</c:v>
                </c:pt>
                <c:pt idx="1998">
                  <c:v>-1.541604</c:v>
                </c:pt>
                <c:pt idx="1999">
                  <c:v>-1.515811</c:v>
                </c:pt>
                <c:pt idx="2000">
                  <c:v>-1.489412</c:v>
                </c:pt>
                <c:pt idx="2001">
                  <c:v>-1.4624170000000001</c:v>
                </c:pt>
                <c:pt idx="2002">
                  <c:v>-1.4348369999999999</c:v>
                </c:pt>
                <c:pt idx="2003">
                  <c:v>-1.406682</c:v>
                </c:pt>
                <c:pt idx="2004">
                  <c:v>-1.377966</c:v>
                </c:pt>
                <c:pt idx="2005">
                  <c:v>-1.348698</c:v>
                </c:pt>
                <c:pt idx="2006">
                  <c:v>-1.3188899999999999</c:v>
                </c:pt>
                <c:pt idx="2007">
                  <c:v>-1.2885549999999999</c:v>
                </c:pt>
                <c:pt idx="2008">
                  <c:v>-1.2577050000000001</c:v>
                </c:pt>
                <c:pt idx="2009">
                  <c:v>-1.226351</c:v>
                </c:pt>
                <c:pt idx="2010">
                  <c:v>-1.194507</c:v>
                </c:pt>
                <c:pt idx="2011">
                  <c:v>-1.1621859999999999</c:v>
                </c:pt>
                <c:pt idx="2012">
                  <c:v>-1.129399</c:v>
                </c:pt>
                <c:pt idx="2013">
                  <c:v>-1.09616</c:v>
                </c:pt>
                <c:pt idx="2014">
                  <c:v>-1.0624830000000001</c:v>
                </c:pt>
                <c:pt idx="2015">
                  <c:v>-1.028381</c:v>
                </c:pt>
                <c:pt idx="2016">
                  <c:v>-0.99386819999999998</c:v>
                </c:pt>
                <c:pt idx="2017">
                  <c:v>-0.95895739999999996</c:v>
                </c:pt>
                <c:pt idx="2018">
                  <c:v>-0.92366300000000001</c:v>
                </c:pt>
                <c:pt idx="2019">
                  <c:v>-0.88799910000000004</c:v>
                </c:pt>
                <c:pt idx="2020">
                  <c:v>-0.85197999999999996</c:v>
                </c:pt>
                <c:pt idx="2021">
                  <c:v>-0.81562009999999996</c:v>
                </c:pt>
                <c:pt idx="2022">
                  <c:v>-0.77893400000000002</c:v>
                </c:pt>
                <c:pt idx="2023">
                  <c:v>-0.74193629999999999</c:v>
                </c:pt>
                <c:pt idx="2024">
                  <c:v>-0.70464190000000004</c:v>
                </c:pt>
                <c:pt idx="2025">
                  <c:v>-0.66706560000000004</c:v>
                </c:pt>
                <c:pt idx="2026">
                  <c:v>-0.62922239999999996</c:v>
                </c:pt>
                <c:pt idx="2027">
                  <c:v>-0.59112759999999998</c:v>
                </c:pt>
                <c:pt idx="2028">
                  <c:v>-0.55279630000000002</c:v>
                </c:pt>
                <c:pt idx="2029">
                  <c:v>-0.51424389999999998</c:v>
                </c:pt>
                <c:pt idx="2030">
                  <c:v>-0.47548580000000001</c:v>
                </c:pt>
                <c:pt idx="2031">
                  <c:v>-0.43653750000000002</c:v>
                </c:pt>
                <c:pt idx="2032">
                  <c:v>-0.39741460000000001</c:v>
                </c:pt>
                <c:pt idx="2033">
                  <c:v>-0.35813270000000003</c:v>
                </c:pt>
                <c:pt idx="2034">
                  <c:v>-0.31870759999999998</c:v>
                </c:pt>
                <c:pt idx="2035">
                  <c:v>-0.27915499999999999</c:v>
                </c:pt>
                <c:pt idx="2036">
                  <c:v>-0.2394907</c:v>
                </c:pt>
                <c:pt idx="2037">
                  <c:v>-0.19973060000000001</c:v>
                </c:pt>
                <c:pt idx="2038">
                  <c:v>-0.1598907</c:v>
                </c:pt>
                <c:pt idx="2039">
                  <c:v>-0.1199867</c:v>
                </c:pt>
                <c:pt idx="2040">
                  <c:v>-8.0034820000000007E-2</c:v>
                </c:pt>
                <c:pt idx="2041">
                  <c:v>-4.0050889999999999E-2</c:v>
                </c:pt>
                <c:pt idx="2042" formatCode="0.00E+00">
                  <c:v>-5.0947779999999999E-5</c:v>
                </c:pt>
                <c:pt idx="2043">
                  <c:v>3.9949020000000002E-2</c:v>
                </c:pt>
                <c:pt idx="2044">
                  <c:v>7.9933009999999999E-2</c:v>
                </c:pt>
                <c:pt idx="2045">
                  <c:v>0.11988500000000001</c:v>
                </c:pt>
                <c:pt idx="2046">
                  <c:v>0.15978909999999999</c:v>
                </c:pt>
                <c:pt idx="2047">
                  <c:v>0.19962920000000001</c:v>
                </c:pt>
                <c:pt idx="2048">
                  <c:v>0.23938950000000001</c:v>
                </c:pt>
                <c:pt idx="2049">
                  <c:v>0.27905410000000003</c:v>
                </c:pt>
                <c:pt idx="2050">
                  <c:v>0.31860699999999997</c:v>
                </c:pt>
                <c:pt idx="2051">
                  <c:v>0.35803249999999998</c:v>
                </c:pt>
                <c:pt idx="2052">
                  <c:v>0.39731470000000002</c:v>
                </c:pt>
                <c:pt idx="2053">
                  <c:v>0.4364381</c:v>
                </c:pt>
                <c:pt idx="2054">
                  <c:v>0.4753868</c:v>
                </c:pt>
                <c:pt idx="2055">
                  <c:v>0.51414539999999997</c:v>
                </c:pt>
                <c:pt idx="2056">
                  <c:v>0.55269829999999998</c:v>
                </c:pt>
                <c:pt idx="2057">
                  <c:v>0.59103019999999995</c:v>
                </c:pt>
                <c:pt idx="2058">
                  <c:v>0.62912570000000001</c:v>
                </c:pt>
                <c:pt idx="2059">
                  <c:v>0.66696949999999999</c:v>
                </c:pt>
                <c:pt idx="2060">
                  <c:v>0.70454649999999996</c:v>
                </c:pt>
                <c:pt idx="2061">
                  <c:v>0.74184170000000005</c:v>
                </c:pt>
                <c:pt idx="2062">
                  <c:v>0.77884019999999998</c:v>
                </c:pt>
                <c:pt idx="2063">
                  <c:v>0.81552709999999995</c:v>
                </c:pt>
                <c:pt idx="2064">
                  <c:v>0.85188779999999997</c:v>
                </c:pt>
                <c:pt idx="2065">
                  <c:v>0.88790780000000002</c:v>
                </c:pt>
                <c:pt idx="2066">
                  <c:v>0.92357259999999997</c:v>
                </c:pt>
                <c:pt idx="2067">
                  <c:v>0.95886800000000005</c:v>
                </c:pt>
                <c:pt idx="2068">
                  <c:v>0.99377979999999999</c:v>
                </c:pt>
                <c:pt idx="2069">
                  <c:v>1.028294</c:v>
                </c:pt>
                <c:pt idx="2070">
                  <c:v>1.062397</c:v>
                </c:pt>
                <c:pt idx="2071">
                  <c:v>1.0960749999999999</c:v>
                </c:pt>
                <c:pt idx="2072">
                  <c:v>1.1293150000000001</c:v>
                </c:pt>
                <c:pt idx="2073">
                  <c:v>1.1621030000000001</c:v>
                </c:pt>
                <c:pt idx="2074">
                  <c:v>1.194426</c:v>
                </c:pt>
                <c:pt idx="2075">
                  <c:v>1.2262710000000001</c:v>
                </c:pt>
                <c:pt idx="2076">
                  <c:v>1.2576259999999999</c:v>
                </c:pt>
                <c:pt idx="2077">
                  <c:v>1.2884770000000001</c:v>
                </c:pt>
                <c:pt idx="2078">
                  <c:v>1.3188139999999999</c:v>
                </c:pt>
                <c:pt idx="2079">
                  <c:v>1.348622</c:v>
                </c:pt>
                <c:pt idx="2080">
                  <c:v>1.3778919999999999</c:v>
                </c:pt>
                <c:pt idx="2081">
                  <c:v>1.4066099999999999</c:v>
                </c:pt>
                <c:pt idx="2082">
                  <c:v>1.434766</c:v>
                </c:pt>
                <c:pt idx="2083">
                  <c:v>1.4623470000000001</c:v>
                </c:pt>
                <c:pt idx="2084">
                  <c:v>1.489344</c:v>
                </c:pt>
                <c:pt idx="2085">
                  <c:v>1.5157449999999999</c:v>
                </c:pt>
                <c:pt idx="2086">
                  <c:v>1.5415399999999999</c:v>
                </c:pt>
                <c:pt idx="2087">
                  <c:v>1.5667180000000001</c:v>
                </c:pt>
                <c:pt idx="2088">
                  <c:v>1.591269</c:v>
                </c:pt>
                <c:pt idx="2089">
                  <c:v>1.615184</c:v>
                </c:pt>
                <c:pt idx="2090">
                  <c:v>1.6384529999999999</c:v>
                </c:pt>
                <c:pt idx="2091">
                  <c:v>1.6610659999999999</c:v>
                </c:pt>
                <c:pt idx="2092">
                  <c:v>1.6830149999999999</c:v>
                </c:pt>
                <c:pt idx="2093">
                  <c:v>1.704291</c:v>
                </c:pt>
                <c:pt idx="2094">
                  <c:v>1.724885</c:v>
                </c:pt>
                <c:pt idx="2095">
                  <c:v>1.7447889999999999</c:v>
                </c:pt>
                <c:pt idx="2096">
                  <c:v>1.763995</c:v>
                </c:pt>
                <c:pt idx="2097">
                  <c:v>1.7824960000000001</c:v>
                </c:pt>
                <c:pt idx="2098">
                  <c:v>1.8002830000000001</c:v>
                </c:pt>
                <c:pt idx="2099">
                  <c:v>1.8173509999999999</c:v>
                </c:pt>
                <c:pt idx="2100">
                  <c:v>1.833691</c:v>
                </c:pt>
                <c:pt idx="2101">
                  <c:v>1.8492980000000001</c:v>
                </c:pt>
                <c:pt idx="2102">
                  <c:v>1.8641650000000001</c:v>
                </c:pt>
                <c:pt idx="2103">
                  <c:v>1.878287</c:v>
                </c:pt>
                <c:pt idx="2104">
                  <c:v>1.8916569999999999</c:v>
                </c:pt>
                <c:pt idx="2105">
                  <c:v>1.904271</c:v>
                </c:pt>
                <c:pt idx="2106">
                  <c:v>1.916123</c:v>
                </c:pt>
                <c:pt idx="2107">
                  <c:v>1.9272089999999999</c:v>
                </c:pt>
                <c:pt idx="2108">
                  <c:v>1.9375230000000001</c:v>
                </c:pt>
                <c:pt idx="2109">
                  <c:v>1.947063</c:v>
                </c:pt>
                <c:pt idx="2110">
                  <c:v>1.955824</c:v>
                </c:pt>
                <c:pt idx="2111">
                  <c:v>1.963802</c:v>
                </c:pt>
                <c:pt idx="2112">
                  <c:v>1.9709950000000001</c:v>
                </c:pt>
                <c:pt idx="2113">
                  <c:v>1.9774</c:v>
                </c:pt>
                <c:pt idx="2114">
                  <c:v>1.9830129999999999</c:v>
                </c:pt>
                <c:pt idx="2115">
                  <c:v>1.9878340000000001</c:v>
                </c:pt>
                <c:pt idx="2116">
                  <c:v>1.991859</c:v>
                </c:pt>
                <c:pt idx="2117">
                  <c:v>1.9950870000000001</c:v>
                </c:pt>
                <c:pt idx="2118">
                  <c:v>1.9975179999999999</c:v>
                </c:pt>
                <c:pt idx="2119">
                  <c:v>1.9991490000000001</c:v>
                </c:pt>
                <c:pt idx="2120">
                  <c:v>1.999981</c:v>
                </c:pt>
                <c:pt idx="2121">
                  <c:v>2.000013</c:v>
                </c:pt>
                <c:pt idx="2122">
                  <c:v>1.9992449999999999</c:v>
                </c:pt>
                <c:pt idx="2123">
                  <c:v>1.9976769999999999</c:v>
                </c:pt>
                <c:pt idx="2124">
                  <c:v>1.9953099999999999</c:v>
                </c:pt>
                <c:pt idx="2125">
                  <c:v>1.9921450000000001</c:v>
                </c:pt>
                <c:pt idx="2126">
                  <c:v>1.988183</c:v>
                </c:pt>
                <c:pt idx="2127">
                  <c:v>1.9834259999999999</c:v>
                </c:pt>
                <c:pt idx="2128">
                  <c:v>1.977875</c:v>
                </c:pt>
                <c:pt idx="2129">
                  <c:v>1.971533</c:v>
                </c:pt>
                <c:pt idx="2130">
                  <c:v>1.9644029999999999</c:v>
                </c:pt>
                <c:pt idx="2131">
                  <c:v>1.9564870000000001</c:v>
                </c:pt>
                <c:pt idx="2132">
                  <c:v>1.9477880000000001</c:v>
                </c:pt>
                <c:pt idx="2133">
                  <c:v>1.93831</c:v>
                </c:pt>
                <c:pt idx="2134">
                  <c:v>1.9280569999999999</c:v>
                </c:pt>
                <c:pt idx="2135">
                  <c:v>1.917033</c:v>
                </c:pt>
                <c:pt idx="2136">
                  <c:v>1.9052420000000001</c:v>
                </c:pt>
                <c:pt idx="2137">
                  <c:v>1.8926890000000001</c:v>
                </c:pt>
                <c:pt idx="2138">
                  <c:v>1.879378</c:v>
                </c:pt>
                <c:pt idx="2139">
                  <c:v>1.865316</c:v>
                </c:pt>
                <c:pt idx="2140">
                  <c:v>1.850508</c:v>
                </c:pt>
                <c:pt idx="2141">
                  <c:v>1.8349599999999999</c:v>
                </c:pt>
                <c:pt idx="2142">
                  <c:v>1.8186770000000001</c:v>
                </c:pt>
                <c:pt idx="2143">
                  <c:v>1.8016669999999999</c:v>
                </c:pt>
                <c:pt idx="2144">
                  <c:v>1.7839370000000001</c:v>
                </c:pt>
                <c:pt idx="2145">
                  <c:v>1.765493</c:v>
                </c:pt>
                <c:pt idx="2146">
                  <c:v>1.7463420000000001</c:v>
                </c:pt>
                <c:pt idx="2147">
                  <c:v>1.726494</c:v>
                </c:pt>
                <c:pt idx="2148">
                  <c:v>1.705954</c:v>
                </c:pt>
                <c:pt idx="2149">
                  <c:v>1.6847319999999999</c:v>
                </c:pt>
                <c:pt idx="2150">
                  <c:v>1.6628369999999999</c:v>
                </c:pt>
                <c:pt idx="2151">
                  <c:v>1.6402760000000001</c:v>
                </c:pt>
                <c:pt idx="2152">
                  <c:v>1.617059</c:v>
                </c:pt>
                <c:pt idx="2153">
                  <c:v>1.5931949999999999</c:v>
                </c:pt>
                <c:pt idx="2154">
                  <c:v>1.568694</c:v>
                </c:pt>
                <c:pt idx="2155">
                  <c:v>1.5435650000000001</c:v>
                </c:pt>
                <c:pt idx="2156">
                  <c:v>1.517819</c:v>
                </c:pt>
                <c:pt idx="2157">
                  <c:v>1.491466</c:v>
                </c:pt>
                <c:pt idx="2158">
                  <c:v>1.4645170000000001</c:v>
                </c:pt>
                <c:pt idx="2159">
                  <c:v>1.4369810000000001</c:v>
                </c:pt>
                <c:pt idx="2160">
                  <c:v>1.408871</c:v>
                </c:pt>
                <c:pt idx="2161">
                  <c:v>1.3801969999999999</c:v>
                </c:pt>
                <c:pt idx="2162">
                  <c:v>1.3509709999999999</c:v>
                </c:pt>
                <c:pt idx="2163">
                  <c:v>1.321205</c:v>
                </c:pt>
                <c:pt idx="2164">
                  <c:v>1.29091</c:v>
                </c:pt>
                <c:pt idx="2165">
                  <c:v>1.2600990000000001</c:v>
                </c:pt>
                <c:pt idx="2166">
                  <c:v>1.228783</c:v>
                </c:pt>
                <c:pt idx="2167">
                  <c:v>1.196977</c:v>
                </c:pt>
                <c:pt idx="2168">
                  <c:v>1.1646909999999999</c:v>
                </c:pt>
                <c:pt idx="2169">
                  <c:v>1.1319399999999999</c:v>
                </c:pt>
                <c:pt idx="2170">
                  <c:v>1.0987359999999999</c:v>
                </c:pt>
                <c:pt idx="2171">
                  <c:v>1.0650919999999999</c:v>
                </c:pt>
                <c:pt idx="2172">
                  <c:v>1.031023</c:v>
                </c:pt>
                <c:pt idx="2173">
                  <c:v>0.99654050000000005</c:v>
                </c:pt>
                <c:pt idx="2174">
                  <c:v>0.96165979999999995</c:v>
                </c:pt>
                <c:pt idx="2175">
                  <c:v>0.92639439999999995</c:v>
                </c:pt>
                <c:pt idx="2176">
                  <c:v>0.89075850000000001</c:v>
                </c:pt>
                <c:pt idx="2177">
                  <c:v>0.85476629999999998</c:v>
                </c:pt>
                <c:pt idx="2178">
                  <c:v>0.81843220000000005</c:v>
                </c:pt>
                <c:pt idx="2179">
                  <c:v>0.78177070000000004</c:v>
                </c:pt>
                <c:pt idx="2180">
                  <c:v>0.74479649999999997</c:v>
                </c:pt>
                <c:pt idx="2181">
                  <c:v>0.70752440000000005</c:v>
                </c:pt>
                <c:pt idx="2182">
                  <c:v>0.66996929999999999</c:v>
                </c:pt>
                <c:pt idx="2183">
                  <c:v>0.63214610000000004</c:v>
                </c:pt>
                <c:pt idx="2184">
                  <c:v>0.59407010000000005</c:v>
                </c:pt>
                <c:pt idx="2185">
                  <c:v>0.55575649999999999</c:v>
                </c:pt>
                <c:pt idx="2186">
                  <c:v>0.51722060000000003</c:v>
                </c:pt>
                <c:pt idx="2187">
                  <c:v>0.47847780000000001</c:v>
                </c:pt>
                <c:pt idx="2188">
                  <c:v>0.43954359999999998</c:v>
                </c:pt>
                <c:pt idx="2189">
                  <c:v>0.4004336</c:v>
                </c:pt>
                <c:pt idx="2190">
                  <c:v>0.36116340000000002</c:v>
                </c:pt>
                <c:pt idx="2191">
                  <c:v>0.3217488</c:v>
                </c:pt>
                <c:pt idx="2192">
                  <c:v>0.2822055</c:v>
                </c:pt>
                <c:pt idx="2193">
                  <c:v>0.24254919999999999</c:v>
                </c:pt>
                <c:pt idx="2194">
                  <c:v>0.202796</c:v>
                </c:pt>
                <c:pt idx="2195">
                  <c:v>0.16296160000000001</c:v>
                </c:pt>
                <c:pt idx="2196">
                  <c:v>0.12306209999999999</c:v>
                </c:pt>
                <c:pt idx="2197">
                  <c:v>8.3113309999999996E-2</c:v>
                </c:pt>
                <c:pt idx="2198">
                  <c:v>4.3131299999999997E-2</c:v>
                </c:pt>
                <c:pt idx="2199">
                  <c:v>3.1320250000000001E-3</c:v>
                </c:pt>
                <c:pt idx="2200">
                  <c:v>-3.6868499999999998E-2</c:v>
                </c:pt>
                <c:pt idx="2201">
                  <c:v>-7.6854270000000002E-2</c:v>
                </c:pt>
                <c:pt idx="2202">
                  <c:v>-0.1168093</c:v>
                </c:pt>
                <c:pt idx="2203">
                  <c:v>-0.15671760000000001</c:v>
                </c:pt>
                <c:pt idx="2204">
                  <c:v>-0.19656319999999999</c:v>
                </c:pt>
                <c:pt idx="2205">
                  <c:v>-0.23633019999999999</c:v>
                </c:pt>
                <c:pt idx="2206">
                  <c:v>-0.27600269999999999</c:v>
                </c:pt>
                <c:pt idx="2207">
                  <c:v>-0.31556479999999998</c:v>
                </c:pt>
                <c:pt idx="2208">
                  <c:v>-0.3550006</c:v>
                </c:pt>
                <c:pt idx="2209">
                  <c:v>-0.39429439999999999</c:v>
                </c:pt>
                <c:pt idx="2210">
                  <c:v>-0.4334305</c:v>
                </c:pt>
                <c:pt idx="2211">
                  <c:v>-0.47239330000000002</c:v>
                </c:pt>
                <c:pt idx="2212">
                  <c:v>-0.51116700000000004</c:v>
                </c:pt>
                <c:pt idx="2213">
                  <c:v>-0.54973640000000001</c:v>
                </c:pt>
                <c:pt idx="2214">
                  <c:v>-0.58808579999999999</c:v>
                </c:pt>
                <c:pt idx="2215">
                  <c:v>-0.62619999999999998</c:v>
                </c:pt>
                <c:pt idx="2216">
                  <c:v>-0.66406379999999998</c:v>
                </c:pt>
                <c:pt idx="2217">
                  <c:v>-0.7016618</c:v>
                </c:pt>
                <c:pt idx="2218">
                  <c:v>-0.73897919999999995</c:v>
                </c:pt>
                <c:pt idx="2219">
                  <c:v>-0.77600100000000005</c:v>
                </c:pt>
                <c:pt idx="2220">
                  <c:v>-0.81271249999999995</c:v>
                </c:pt>
                <c:pt idx="2221">
                  <c:v>-0.84909889999999999</c:v>
                </c:pt>
                <c:pt idx="2222">
                  <c:v>-0.88514550000000003</c:v>
                </c:pt>
                <c:pt idx="2223">
                  <c:v>-0.92083820000000005</c:v>
                </c:pt>
                <c:pt idx="2224">
                  <c:v>-0.95616250000000003</c:v>
                </c:pt>
                <c:pt idx="2225">
                  <c:v>-0.9911044</c:v>
                </c:pt>
                <c:pt idx="2226">
                  <c:v>-1.02565</c:v>
                </c:pt>
                <c:pt idx="2227">
                  <c:v>-1.059785</c:v>
                </c:pt>
                <c:pt idx="2228">
                  <c:v>-1.093496</c:v>
                </c:pt>
                <c:pt idx="2229">
                  <c:v>-1.12677</c:v>
                </c:pt>
                <c:pt idx="2230">
                  <c:v>-1.1595930000000001</c:v>
                </c:pt>
                <c:pt idx="2231">
                  <c:v>-1.1919519999999999</c:v>
                </c:pt>
                <c:pt idx="2232">
                  <c:v>-1.223835</c:v>
                </c:pt>
                <c:pt idx="2233">
                  <c:v>-1.255228</c:v>
                </c:pt>
                <c:pt idx="2234">
                  <c:v>-1.286119</c:v>
                </c:pt>
                <c:pt idx="2235">
                  <c:v>-1.316495</c:v>
                </c:pt>
                <c:pt idx="2236">
                  <c:v>-1.3463449999999999</c:v>
                </c:pt>
                <c:pt idx="2237">
                  <c:v>-1.375656</c:v>
                </c:pt>
                <c:pt idx="2238">
                  <c:v>-1.404417</c:v>
                </c:pt>
                <c:pt idx="2239">
                  <c:v>-1.432617</c:v>
                </c:pt>
                <c:pt idx="2240">
                  <c:v>-1.460243</c:v>
                </c:pt>
                <c:pt idx="2241">
                  <c:v>-1.487285</c:v>
                </c:pt>
                <c:pt idx="2242">
                  <c:v>-1.5137320000000001</c:v>
                </c:pt>
                <c:pt idx="2243">
                  <c:v>-1.539574</c:v>
                </c:pt>
                <c:pt idx="2244">
                  <c:v>-1.5648</c:v>
                </c:pt>
                <c:pt idx="2245">
                  <c:v>-1.5893999999999999</c:v>
                </c:pt>
                <c:pt idx="2246">
                  <c:v>-1.613364</c:v>
                </c:pt>
                <c:pt idx="2247">
                  <c:v>-1.6366830000000001</c:v>
                </c:pt>
                <c:pt idx="2248">
                  <c:v>-1.6593469999999999</c:v>
                </c:pt>
                <c:pt idx="2249">
                  <c:v>-1.6813469999999999</c:v>
                </c:pt>
                <c:pt idx="2250">
                  <c:v>-1.7026749999999999</c:v>
                </c:pt>
                <c:pt idx="2251">
                  <c:v>-1.723322</c:v>
                </c:pt>
                <c:pt idx="2252">
                  <c:v>-1.7432799999999999</c:v>
                </c:pt>
                <c:pt idx="2253">
                  <c:v>-1.76254</c:v>
                </c:pt>
                <c:pt idx="2254">
                  <c:v>-1.7810950000000001</c:v>
                </c:pt>
                <c:pt idx="2255">
                  <c:v>-1.7989379999999999</c:v>
                </c:pt>
                <c:pt idx="2256">
                  <c:v>-1.8160609999999999</c:v>
                </c:pt>
                <c:pt idx="2257">
                  <c:v>-1.8324579999999999</c:v>
                </c:pt>
                <c:pt idx="2258">
                  <c:v>-1.848122</c:v>
                </c:pt>
                <c:pt idx="2259">
                  <c:v>-1.863046</c:v>
                </c:pt>
                <c:pt idx="2260">
                  <c:v>-1.8772260000000001</c:v>
                </c:pt>
                <c:pt idx="2261">
                  <c:v>-1.8906540000000001</c:v>
                </c:pt>
                <c:pt idx="2262">
                  <c:v>-1.9033260000000001</c:v>
                </c:pt>
                <c:pt idx="2263">
                  <c:v>-1.9152370000000001</c:v>
                </c:pt>
                <c:pt idx="2264">
                  <c:v>-1.926382</c:v>
                </c:pt>
                <c:pt idx="2265">
                  <c:v>-1.9367559999999999</c:v>
                </c:pt>
                <c:pt idx="2266">
                  <c:v>-1.9463550000000001</c:v>
                </c:pt>
                <c:pt idx="2267">
                  <c:v>-1.955176</c:v>
                </c:pt>
                <c:pt idx="2268">
                  <c:v>-1.9632149999999999</c:v>
                </c:pt>
                <c:pt idx="2269">
                  <c:v>-1.970469</c:v>
                </c:pt>
                <c:pt idx="2270">
                  <c:v>-1.976934</c:v>
                </c:pt>
                <c:pt idx="2271">
                  <c:v>-1.9826090000000001</c:v>
                </c:pt>
                <c:pt idx="2272">
                  <c:v>-1.98749</c:v>
                </c:pt>
                <c:pt idx="2273">
                  <c:v>-1.9915769999999999</c:v>
                </c:pt>
                <c:pt idx="2274">
                  <c:v>-1.9948669999999999</c:v>
                </c:pt>
                <c:pt idx="2275">
                  <c:v>-1.9973590000000001</c:v>
                </c:pt>
                <c:pt idx="2276">
                  <c:v>-1.9990520000000001</c:v>
                </c:pt>
                <c:pt idx="2277">
                  <c:v>-1.9999450000000001</c:v>
                </c:pt>
                <c:pt idx="2278">
                  <c:v>-2.0000390000000001</c:v>
                </c:pt>
                <c:pt idx="2279">
                  <c:v>-1.9993320000000001</c:v>
                </c:pt>
                <c:pt idx="2280">
                  <c:v>-1.9978260000000001</c:v>
                </c:pt>
                <c:pt idx="2281">
                  <c:v>-1.99552</c:v>
                </c:pt>
                <c:pt idx="2282">
                  <c:v>-1.9924170000000001</c:v>
                </c:pt>
                <c:pt idx="2283">
                  <c:v>-1.988516</c:v>
                </c:pt>
                <c:pt idx="2284">
                  <c:v>-1.9838199999999999</c:v>
                </c:pt>
                <c:pt idx="2285">
                  <c:v>-1.9783299999999999</c:v>
                </c:pt>
                <c:pt idx="2286">
                  <c:v>-1.9720500000000001</c:v>
                </c:pt>
                <c:pt idx="2287">
                  <c:v>-1.9649799999999999</c:v>
                </c:pt>
                <c:pt idx="2288">
                  <c:v>-1.9571240000000001</c:v>
                </c:pt>
                <c:pt idx="2289">
                  <c:v>-1.9484859999999999</c:v>
                </c:pt>
                <c:pt idx="2290">
                  <c:v>-1.939068</c:v>
                </c:pt>
                <c:pt idx="2291">
                  <c:v>-1.928874</c:v>
                </c:pt>
                <c:pt idx="2292">
                  <c:v>-1.9179090000000001</c:v>
                </c:pt>
                <c:pt idx="2293">
                  <c:v>-1.906177</c:v>
                </c:pt>
                <c:pt idx="2294">
                  <c:v>-1.8936820000000001</c:v>
                </c:pt>
                <c:pt idx="2295">
                  <c:v>-1.88043</c:v>
                </c:pt>
                <c:pt idx="2296">
                  <c:v>-1.8664259999999999</c:v>
                </c:pt>
                <c:pt idx="2297">
                  <c:v>-1.851675</c:v>
                </c:pt>
                <c:pt idx="2298">
                  <c:v>-1.8361829999999999</c:v>
                </c:pt>
                <c:pt idx="2299">
                  <c:v>-1.819957</c:v>
                </c:pt>
                <c:pt idx="2300">
                  <c:v>-1.8030029999999999</c:v>
                </c:pt>
                <c:pt idx="2301">
                  <c:v>-1.785328</c:v>
                </c:pt>
                <c:pt idx="2302">
                  <c:v>-1.7669379999999999</c:v>
                </c:pt>
                <c:pt idx="2303">
                  <c:v>-1.7478419999999999</c:v>
                </c:pt>
                <c:pt idx="2304">
                  <c:v>-1.7280470000000001</c:v>
                </c:pt>
                <c:pt idx="2305">
                  <c:v>-1.70756</c:v>
                </c:pt>
                <c:pt idx="2306">
                  <c:v>-1.686391</c:v>
                </c:pt>
                <c:pt idx="2307">
                  <c:v>-1.6645460000000001</c:v>
                </c:pt>
                <c:pt idx="2308">
                  <c:v>-1.642037</c:v>
                </c:pt>
                <c:pt idx="2309">
                  <c:v>-1.61887</c:v>
                </c:pt>
                <c:pt idx="2310">
                  <c:v>-1.5950549999999999</c:v>
                </c:pt>
                <c:pt idx="2311">
                  <c:v>-1.570603</c:v>
                </c:pt>
                <c:pt idx="2312">
                  <c:v>-1.545523</c:v>
                </c:pt>
                <c:pt idx="2313">
                  <c:v>-1.5198240000000001</c:v>
                </c:pt>
                <c:pt idx="2314">
                  <c:v>-1.493517</c:v>
                </c:pt>
                <c:pt idx="2315">
                  <c:v>-1.4666129999999999</c:v>
                </c:pt>
                <c:pt idx="2316">
                  <c:v>-1.439122</c:v>
                </c:pt>
                <c:pt idx="2317">
                  <c:v>-1.4110560000000001</c:v>
                </c:pt>
                <c:pt idx="2318">
                  <c:v>-1.382425</c:v>
                </c:pt>
                <c:pt idx="2319">
                  <c:v>-1.3532409999999999</c:v>
                </c:pt>
                <c:pt idx="2320">
                  <c:v>-1.3235159999999999</c:v>
                </c:pt>
                <c:pt idx="2321">
                  <c:v>-1.2932619999999999</c:v>
                </c:pt>
                <c:pt idx="2322">
                  <c:v>-1.2624899999999999</c:v>
                </c:pt>
                <c:pt idx="2323">
                  <c:v>-1.2312129999999999</c:v>
                </c:pt>
                <c:pt idx="2324">
                  <c:v>-1.199444</c:v>
                </c:pt>
                <c:pt idx="2325">
                  <c:v>-1.167195</c:v>
                </c:pt>
                <c:pt idx="2326">
                  <c:v>-1.134479</c:v>
                </c:pt>
                <c:pt idx="2327">
                  <c:v>-1.1013090000000001</c:v>
                </c:pt>
                <c:pt idx="2328">
                  <c:v>-1.067699</c:v>
                </c:pt>
                <c:pt idx="2329">
                  <c:v>-1.0336609999999999</c:v>
                </c:pt>
                <c:pt idx="2330">
                  <c:v>-0.99921059999999995</c:v>
                </c:pt>
                <c:pt idx="2331">
                  <c:v>-0.96436010000000005</c:v>
                </c:pt>
                <c:pt idx="2332">
                  <c:v>-0.9291239</c:v>
                </c:pt>
                <c:pt idx="2333">
                  <c:v>-0.89351599999999998</c:v>
                </c:pt>
                <c:pt idx="2334">
                  <c:v>-0.8575507</c:v>
                </c:pt>
                <c:pt idx="2335">
                  <c:v>-0.82124249999999999</c:v>
                </c:pt>
                <c:pt idx="2336">
                  <c:v>-0.78460569999999996</c:v>
                </c:pt>
                <c:pt idx="2337">
                  <c:v>-0.74765499999999996</c:v>
                </c:pt>
                <c:pt idx="2338">
                  <c:v>-0.71040530000000002</c:v>
                </c:pt>
                <c:pt idx="2339">
                  <c:v>-0.67287149999999996</c:v>
                </c:pt>
                <c:pt idx="2340">
                  <c:v>-0.63506850000000004</c:v>
                </c:pt>
                <c:pt idx="2341">
                  <c:v>-0.59701139999999997</c:v>
                </c:pt>
                <c:pt idx="2342">
                  <c:v>-0.55871559999999998</c:v>
                </c:pt>
                <c:pt idx="2343">
                  <c:v>-0.52019629999999994</c:v>
                </c:pt>
                <c:pt idx="2344">
                  <c:v>-0.48146889999999998</c:v>
                </c:pt>
                <c:pt idx="2345">
                  <c:v>-0.44254890000000002</c:v>
                </c:pt>
                <c:pt idx="2346">
                  <c:v>-0.40345189999999997</c:v>
                </c:pt>
                <c:pt idx="2347">
                  <c:v>-0.3641935</c:v>
                </c:pt>
                <c:pt idx="2348">
                  <c:v>-0.32478940000000001</c:v>
                </c:pt>
                <c:pt idx="2349">
                  <c:v>-0.28525539999999999</c:v>
                </c:pt>
                <c:pt idx="2350">
                  <c:v>-0.2456073</c:v>
                </c:pt>
                <c:pt idx="2351">
                  <c:v>-0.20586099999999999</c:v>
                </c:pt>
                <c:pt idx="2352">
                  <c:v>-0.16603229999999999</c:v>
                </c:pt>
                <c:pt idx="2353">
                  <c:v>-0.1261372</c:v>
                </c:pt>
                <c:pt idx="2354">
                  <c:v>-8.6191680000000007E-2</c:v>
                </c:pt>
                <c:pt idx="2355">
                  <c:v>-4.621165E-2</c:v>
                </c:pt>
                <c:pt idx="2356">
                  <c:v>-6.213143E-3</c:v>
                </c:pt>
                <c:pt idx="2357">
                  <c:v>3.3787850000000001E-2</c:v>
                </c:pt>
                <c:pt idx="2358">
                  <c:v>7.3775339999999995E-2</c:v>
                </c:pt>
                <c:pt idx="2359">
                  <c:v>0.1137333</c:v>
                </c:pt>
                <c:pt idx="2360">
                  <c:v>0.1536458</c:v>
                </c:pt>
                <c:pt idx="2361">
                  <c:v>0.1934968</c:v>
                </c:pt>
                <c:pt idx="2362">
                  <c:v>0.23327039999999999</c:v>
                </c:pt>
                <c:pt idx="2363">
                  <c:v>0.27295079999999999</c:v>
                </c:pt>
                <c:pt idx="2364">
                  <c:v>0.31252190000000002</c:v>
                </c:pt>
                <c:pt idx="2365">
                  <c:v>0.351968</c:v>
                </c:pt>
                <c:pt idx="2366">
                  <c:v>0.39127329999999999</c:v>
                </c:pt>
                <c:pt idx="2367">
                  <c:v>0.43042219999999998</c:v>
                </c:pt>
                <c:pt idx="2368">
                  <c:v>0.46939890000000001</c:v>
                </c:pt>
                <c:pt idx="2369">
                  <c:v>0.50818779999999997</c:v>
                </c:pt>
                <c:pt idx="2370">
                  <c:v>0.54677339999999997</c:v>
                </c:pt>
                <c:pt idx="2371">
                  <c:v>0.58514029999999995</c:v>
                </c:pt>
                <c:pt idx="2372">
                  <c:v>0.62327310000000002</c:v>
                </c:pt>
                <c:pt idx="2373">
                  <c:v>0.66115670000000004</c:v>
                </c:pt>
                <c:pt idx="2374">
                  <c:v>0.69877579999999995</c:v>
                </c:pt>
                <c:pt idx="2375">
                  <c:v>0.73611539999999998</c:v>
                </c:pt>
                <c:pt idx="2376">
                  <c:v>0.77316050000000003</c:v>
                </c:pt>
                <c:pt idx="2377">
                  <c:v>0.80989639999999996</c:v>
                </c:pt>
                <c:pt idx="2378">
                  <c:v>0.84630830000000001</c:v>
                </c:pt>
                <c:pt idx="2379">
                  <c:v>0.88238170000000005</c:v>
                </c:pt>
                <c:pt idx="2380">
                  <c:v>0.91810210000000003</c:v>
                </c:pt>
                <c:pt idx="2381">
                  <c:v>0.95345530000000001</c:v>
                </c:pt>
                <c:pt idx="2382">
                  <c:v>0.9884271</c:v>
                </c:pt>
                <c:pt idx="2383">
                  <c:v>1.023004</c:v>
                </c:pt>
                <c:pt idx="2384">
                  <c:v>1.0571710000000001</c:v>
                </c:pt>
                <c:pt idx="2385">
                  <c:v>1.0909150000000001</c:v>
                </c:pt>
                <c:pt idx="2386">
                  <c:v>1.124223</c:v>
                </c:pt>
                <c:pt idx="2387">
                  <c:v>1.1570819999999999</c:v>
                </c:pt>
                <c:pt idx="2388">
                  <c:v>1.1894769999999999</c:v>
                </c:pt>
                <c:pt idx="2389">
                  <c:v>1.2213970000000001</c:v>
                </c:pt>
                <c:pt idx="2390">
                  <c:v>1.2528280000000001</c:v>
                </c:pt>
                <c:pt idx="2391">
                  <c:v>1.283758</c:v>
                </c:pt>
                <c:pt idx="2392">
                  <c:v>1.314174</c:v>
                </c:pt>
                <c:pt idx="2393">
                  <c:v>1.3440650000000001</c:v>
                </c:pt>
                <c:pt idx="2394">
                  <c:v>1.373418</c:v>
                </c:pt>
                <c:pt idx="2395">
                  <c:v>1.4022220000000001</c:v>
                </c:pt>
                <c:pt idx="2396">
                  <c:v>1.4304650000000001</c:v>
                </c:pt>
                <c:pt idx="2397">
                  <c:v>1.4581360000000001</c:v>
                </c:pt>
                <c:pt idx="2398">
                  <c:v>1.485223</c:v>
                </c:pt>
                <c:pt idx="2399">
                  <c:v>1.511717</c:v>
                </c:pt>
                <c:pt idx="2400">
                  <c:v>1.5376050000000001</c:v>
                </c:pt>
                <c:pt idx="2401">
                  <c:v>1.5628789999999999</c:v>
                </c:pt>
                <c:pt idx="2402">
                  <c:v>1.5875280000000001</c:v>
                </c:pt>
                <c:pt idx="2403">
                  <c:v>1.6115409999999999</c:v>
                </c:pt>
                <c:pt idx="2404">
                  <c:v>1.6349100000000001</c:v>
                </c:pt>
                <c:pt idx="2405">
                  <c:v>1.6576249999999999</c:v>
                </c:pt>
                <c:pt idx="2406">
                  <c:v>1.6796770000000001</c:v>
                </c:pt>
                <c:pt idx="2407">
                  <c:v>1.701057</c:v>
                </c:pt>
                <c:pt idx="2408">
                  <c:v>1.721757</c:v>
                </c:pt>
                <c:pt idx="2409">
                  <c:v>1.741768</c:v>
                </c:pt>
                <c:pt idx="2410">
                  <c:v>1.761082</c:v>
                </c:pt>
                <c:pt idx="2411">
                  <c:v>1.7796920000000001</c:v>
                </c:pt>
                <c:pt idx="2412">
                  <c:v>1.7975890000000001</c:v>
                </c:pt>
                <c:pt idx="2413">
                  <c:v>1.8147679999999999</c:v>
                </c:pt>
                <c:pt idx="2414">
                  <c:v>1.831221</c:v>
                </c:pt>
                <c:pt idx="2415">
                  <c:v>1.8469420000000001</c:v>
                </c:pt>
                <c:pt idx="2416">
                  <c:v>1.861923</c:v>
                </c:pt>
                <c:pt idx="2417">
                  <c:v>1.87616</c:v>
                </c:pt>
                <c:pt idx="2418">
                  <c:v>1.8896470000000001</c:v>
                </c:pt>
                <c:pt idx="2419">
                  <c:v>1.902377</c:v>
                </c:pt>
                <c:pt idx="2420">
                  <c:v>1.914347</c:v>
                </c:pt>
                <c:pt idx="2421">
                  <c:v>1.925551</c:v>
                </c:pt>
                <c:pt idx="2422">
                  <c:v>1.9359839999999999</c:v>
                </c:pt>
                <c:pt idx="2423">
                  <c:v>1.9456439999999999</c:v>
                </c:pt>
                <c:pt idx="2424">
                  <c:v>1.9545250000000001</c:v>
                </c:pt>
                <c:pt idx="2425">
                  <c:v>1.9626239999999999</c:v>
                </c:pt>
                <c:pt idx="2426">
                  <c:v>1.969938</c:v>
                </c:pt>
                <c:pt idx="2427">
                  <c:v>1.976464</c:v>
                </c:pt>
                <c:pt idx="2428">
                  <c:v>1.9822</c:v>
                </c:pt>
                <c:pt idx="2429">
                  <c:v>1.9871430000000001</c:v>
                </c:pt>
                <c:pt idx="2430">
                  <c:v>1.9912909999999999</c:v>
                </c:pt>
                <c:pt idx="2431">
                  <c:v>1.994642</c:v>
                </c:pt>
                <c:pt idx="2432">
                  <c:v>1.9971950000000001</c:v>
                </c:pt>
                <c:pt idx="2433">
                  <c:v>1.99895</c:v>
                </c:pt>
                <c:pt idx="2434">
                  <c:v>1.999905</c:v>
                </c:pt>
                <c:pt idx="2435">
                  <c:v>2.0000599999999999</c:v>
                </c:pt>
                <c:pt idx="2436">
                  <c:v>1.9994149999999999</c:v>
                </c:pt>
                <c:pt idx="2437">
                  <c:v>1.99797</c:v>
                </c:pt>
                <c:pt idx="2438">
                  <c:v>1.995727</c:v>
                </c:pt>
                <c:pt idx="2439">
                  <c:v>1.9926839999999999</c:v>
                </c:pt>
                <c:pt idx="2440">
                  <c:v>1.988845</c:v>
                </c:pt>
                <c:pt idx="2441">
                  <c:v>1.98421</c:v>
                </c:pt>
                <c:pt idx="2442">
                  <c:v>1.978782</c:v>
                </c:pt>
                <c:pt idx="2443">
                  <c:v>1.9725619999999999</c:v>
                </c:pt>
                <c:pt idx="2444">
                  <c:v>1.9655530000000001</c:v>
                </c:pt>
                <c:pt idx="2445">
                  <c:v>1.957757</c:v>
                </c:pt>
                <c:pt idx="2446">
                  <c:v>1.949179</c:v>
                </c:pt>
                <c:pt idx="2447">
                  <c:v>1.939821</c:v>
                </c:pt>
                <c:pt idx="2448">
                  <c:v>1.9296869999999999</c:v>
                </c:pt>
                <c:pt idx="2449">
                  <c:v>1.9187810000000001</c:v>
                </c:pt>
                <c:pt idx="2450">
                  <c:v>1.907108</c:v>
                </c:pt>
                <c:pt idx="2451">
                  <c:v>1.8946719999999999</c:v>
                </c:pt>
                <c:pt idx="2452">
                  <c:v>1.881478</c:v>
                </c:pt>
                <c:pt idx="2453">
                  <c:v>1.8675310000000001</c:v>
                </c:pt>
                <c:pt idx="2454">
                  <c:v>1.8528370000000001</c:v>
                </c:pt>
                <c:pt idx="2455">
                  <c:v>1.8374029999999999</c:v>
                </c:pt>
                <c:pt idx="2456">
                  <c:v>1.8212330000000001</c:v>
                </c:pt>
                <c:pt idx="2457">
                  <c:v>1.804335</c:v>
                </c:pt>
                <c:pt idx="2458">
                  <c:v>1.7867150000000001</c:v>
                </c:pt>
                <c:pt idx="2459">
                  <c:v>1.7683800000000001</c:v>
                </c:pt>
                <c:pt idx="2460">
                  <c:v>1.7493380000000001</c:v>
                </c:pt>
                <c:pt idx="2461">
                  <c:v>1.7295959999999999</c:v>
                </c:pt>
                <c:pt idx="2462">
                  <c:v>1.709163</c:v>
                </c:pt>
                <c:pt idx="2463">
                  <c:v>1.6880459999999999</c:v>
                </c:pt>
                <c:pt idx="2464">
                  <c:v>1.666253</c:v>
                </c:pt>
                <c:pt idx="2465">
                  <c:v>1.643794</c:v>
                </c:pt>
                <c:pt idx="2466">
                  <c:v>1.6206769999999999</c:v>
                </c:pt>
                <c:pt idx="2467">
                  <c:v>1.596913</c:v>
                </c:pt>
                <c:pt idx="2468">
                  <c:v>1.5725089999999999</c:v>
                </c:pt>
                <c:pt idx="2469">
                  <c:v>1.547477</c:v>
                </c:pt>
                <c:pt idx="2470">
                  <c:v>1.521825</c:v>
                </c:pt>
                <c:pt idx="2471">
                  <c:v>1.495565</c:v>
                </c:pt>
                <c:pt idx="2472">
                  <c:v>1.4687060000000001</c:v>
                </c:pt>
                <c:pt idx="2473">
                  <c:v>1.44126</c:v>
                </c:pt>
                <c:pt idx="2474">
                  <c:v>1.413238</c:v>
                </c:pt>
                <c:pt idx="2475">
                  <c:v>1.3846499999999999</c:v>
                </c:pt>
                <c:pt idx="2476">
                  <c:v>1.3555090000000001</c:v>
                </c:pt>
                <c:pt idx="2477">
                  <c:v>1.325825</c:v>
                </c:pt>
                <c:pt idx="2478">
                  <c:v>1.2956110000000001</c:v>
                </c:pt>
                <c:pt idx="2479">
                  <c:v>1.2648779999999999</c:v>
                </c:pt>
                <c:pt idx="2480">
                  <c:v>1.2336400000000001</c:v>
                </c:pt>
                <c:pt idx="2481">
                  <c:v>1.201908</c:v>
                </c:pt>
                <c:pt idx="2482">
                  <c:v>1.1696949999999999</c:v>
                </c:pt>
                <c:pt idx="2483">
                  <c:v>1.1370150000000001</c:v>
                </c:pt>
                <c:pt idx="2484">
                  <c:v>1.10388</c:v>
                </c:pt>
                <c:pt idx="2485">
                  <c:v>1.070303</c:v>
                </c:pt>
                <c:pt idx="2486">
                  <c:v>1.0362979999999999</c:v>
                </c:pt>
                <c:pt idx="2487">
                  <c:v>1.001878</c:v>
                </c:pt>
                <c:pt idx="2488">
                  <c:v>0.96705830000000004</c:v>
                </c:pt>
                <c:pt idx="2489">
                  <c:v>0.93185130000000005</c:v>
                </c:pt>
                <c:pt idx="2490">
                  <c:v>0.8962715</c:v>
                </c:pt>
                <c:pt idx="2491">
                  <c:v>0.86033329999999997</c:v>
                </c:pt>
                <c:pt idx="2492">
                  <c:v>0.82405079999999997</c:v>
                </c:pt>
                <c:pt idx="2493">
                  <c:v>0.78743879999999999</c:v>
                </c:pt>
                <c:pt idx="2494">
                  <c:v>0.75051179999999995</c:v>
                </c:pt>
                <c:pt idx="2495">
                  <c:v>0.71328460000000005</c:v>
                </c:pt>
                <c:pt idx="2496">
                  <c:v>0.67577209999999999</c:v>
                </c:pt>
                <c:pt idx="2497">
                  <c:v>0.63798920000000003</c:v>
                </c:pt>
                <c:pt idx="2498">
                  <c:v>0.59995120000000002</c:v>
                </c:pt>
                <c:pt idx="2499">
                  <c:v>0.56167319999999998</c:v>
                </c:pt>
                <c:pt idx="2500">
                  <c:v>0.52317049999999998</c:v>
                </c:pt>
                <c:pt idx="2501">
                  <c:v>0.48445860000000002</c:v>
                </c:pt>
                <c:pt idx="2502">
                  <c:v>0.44555289999999997</c:v>
                </c:pt>
                <c:pt idx="2503">
                  <c:v>0.40646900000000002</c:v>
                </c:pt>
                <c:pt idx="2504">
                  <c:v>0.3672224</c:v>
                </c:pt>
                <c:pt idx="2505">
                  <c:v>0.32782899999999998</c:v>
                </c:pt>
                <c:pt idx="2506">
                  <c:v>0.28830440000000002</c:v>
                </c:pt>
                <c:pt idx="2507">
                  <c:v>0.24866460000000001</c:v>
                </c:pt>
                <c:pt idx="2508">
                  <c:v>0.20892520000000001</c:v>
                </c:pt>
                <c:pt idx="2509">
                  <c:v>0.16910230000000001</c:v>
                </c:pt>
                <c:pt idx="2510">
                  <c:v>0.12921179999999999</c:v>
                </c:pt>
                <c:pt idx="2511">
                  <c:v>8.9269570000000006E-2</c:v>
                </c:pt>
                <c:pt idx="2512">
                  <c:v>4.9291630000000003E-2</c:v>
                </c:pt>
                <c:pt idx="2513">
                  <c:v>9.2939779999999996E-3</c:v>
                </c:pt>
                <c:pt idx="2514">
                  <c:v>-3.0707399999999999E-2</c:v>
                </c:pt>
                <c:pt idx="2515">
                  <c:v>-7.0696490000000001E-2</c:v>
                </c:pt>
                <c:pt idx="2516">
                  <c:v>-0.1106573</c:v>
                </c:pt>
                <c:pt idx="2517">
                  <c:v>-0.15057380000000001</c:v>
                </c:pt>
                <c:pt idx="2518">
                  <c:v>-0.19043019999999999</c:v>
                </c:pt>
                <c:pt idx="2519">
                  <c:v>-0.23021030000000001</c:v>
                </c:pt>
                <c:pt idx="2520">
                  <c:v>-0.26989839999999998</c:v>
                </c:pt>
                <c:pt idx="2521">
                  <c:v>-0.30947849999999999</c:v>
                </c:pt>
                <c:pt idx="2522">
                  <c:v>-0.34893479999999999</c:v>
                </c:pt>
                <c:pt idx="2523">
                  <c:v>-0.38825150000000003</c:v>
                </c:pt>
                <c:pt idx="2524">
                  <c:v>-0.42741299999999999</c:v>
                </c:pt>
                <c:pt idx="2525">
                  <c:v>-0.46640340000000002</c:v>
                </c:pt>
                <c:pt idx="2526">
                  <c:v>-0.50520739999999997</c:v>
                </c:pt>
                <c:pt idx="2527">
                  <c:v>-0.54380919999999999</c:v>
                </c:pt>
                <c:pt idx="2528">
                  <c:v>-0.58219350000000003</c:v>
                </c:pt>
                <c:pt idx="2529">
                  <c:v>-0.62034489999999998</c:v>
                </c:pt>
                <c:pt idx="2530">
                  <c:v>-0.65824819999999995</c:v>
                </c:pt>
                <c:pt idx="2531">
                  <c:v>-0.69588819999999996</c:v>
                </c:pt>
                <c:pt idx="2532">
                  <c:v>-0.73324979999999995</c:v>
                </c:pt>
                <c:pt idx="2533">
                  <c:v>-0.77031819999999995</c:v>
                </c:pt>
                <c:pt idx="2534">
                  <c:v>-0.80707839999999997</c:v>
                </c:pt>
                <c:pt idx="2535">
                  <c:v>-0.84351580000000004</c:v>
                </c:pt>
                <c:pt idx="2536">
                  <c:v>-0.8796157</c:v>
                </c:pt>
                <c:pt idx="2537">
                  <c:v>-0.91536379999999995</c:v>
                </c:pt>
                <c:pt idx="2538">
                  <c:v>-0.95074579999999997</c:v>
                </c:pt>
                <c:pt idx="2539">
                  <c:v>-0.9857475</c:v>
                </c:pt>
                <c:pt idx="2540">
                  <c:v>-1.0203549999999999</c:v>
                </c:pt>
                <c:pt idx="2541">
                  <c:v>-1.054554</c:v>
                </c:pt>
                <c:pt idx="2542">
                  <c:v>-1.0883309999999999</c:v>
                </c:pt>
                <c:pt idx="2543">
                  <c:v>-1.1216740000000001</c:v>
                </c:pt>
                <c:pt idx="2544">
                  <c:v>-1.1545669999999999</c:v>
                </c:pt>
                <c:pt idx="2545">
                  <c:v>-1.1869989999999999</c:v>
                </c:pt>
                <c:pt idx="2546">
                  <c:v>-1.218955</c:v>
                </c:pt>
                <c:pt idx="2547">
                  <c:v>-1.2504249999999999</c:v>
                </c:pt>
                <c:pt idx="2548">
                  <c:v>-1.2813939999999999</c:v>
                </c:pt>
                <c:pt idx="2549">
                  <c:v>-1.31185</c:v>
                </c:pt>
                <c:pt idx="2550">
                  <c:v>-1.341782</c:v>
                </c:pt>
                <c:pt idx="2551">
                  <c:v>-1.3711770000000001</c:v>
                </c:pt>
                <c:pt idx="2552">
                  <c:v>-1.400023</c:v>
                </c:pt>
                <c:pt idx="2553">
                  <c:v>-1.42831</c:v>
                </c:pt>
                <c:pt idx="2554">
                  <c:v>-1.4560249999999999</c:v>
                </c:pt>
                <c:pt idx="2555">
                  <c:v>-1.483158</c:v>
                </c:pt>
                <c:pt idx="2556">
                  <c:v>-1.5096970000000001</c:v>
                </c:pt>
                <c:pt idx="2557">
                  <c:v>-1.535633</c:v>
                </c:pt>
                <c:pt idx="2558">
                  <c:v>-1.560954</c:v>
                </c:pt>
                <c:pt idx="2559">
                  <c:v>-1.5856520000000001</c:v>
                </c:pt>
                <c:pt idx="2560">
                  <c:v>-1.6097140000000001</c:v>
                </c:pt>
                <c:pt idx="2561">
                  <c:v>-1.6331329999999999</c:v>
                </c:pt>
                <c:pt idx="2562">
                  <c:v>-1.655899</c:v>
                </c:pt>
                <c:pt idx="2563">
                  <c:v>-1.678002</c:v>
                </c:pt>
                <c:pt idx="2564">
                  <c:v>-1.6994339999999999</c:v>
                </c:pt>
                <c:pt idx="2565">
                  <c:v>-1.720186</c:v>
                </c:pt>
                <c:pt idx="2566">
                  <c:v>-1.740251</c:v>
                </c:pt>
                <c:pt idx="2567">
                  <c:v>-1.759619</c:v>
                </c:pt>
                <c:pt idx="2568">
                  <c:v>-1.7782830000000001</c:v>
                </c:pt>
                <c:pt idx="2569">
                  <c:v>-1.7962359999999999</c:v>
                </c:pt>
                <c:pt idx="2570">
                  <c:v>-1.8134699999999999</c:v>
                </c:pt>
                <c:pt idx="2571">
                  <c:v>-1.8299799999999999</c:v>
                </c:pt>
                <c:pt idx="2572">
                  <c:v>-1.8457570000000001</c:v>
                </c:pt>
                <c:pt idx="2573">
                  <c:v>-1.860795</c:v>
                </c:pt>
                <c:pt idx="2574">
                  <c:v>-1.8750899999999999</c:v>
                </c:pt>
                <c:pt idx="2575">
                  <c:v>-1.8886339999999999</c:v>
                </c:pt>
                <c:pt idx="2576">
                  <c:v>-1.9014230000000001</c:v>
                </c:pt>
                <c:pt idx="2577">
                  <c:v>-1.9134519999999999</c:v>
                </c:pt>
                <c:pt idx="2578">
                  <c:v>-1.924715</c:v>
                </c:pt>
                <c:pt idx="2579">
                  <c:v>-1.935208</c:v>
                </c:pt>
                <c:pt idx="2580">
                  <c:v>-1.9449270000000001</c:v>
                </c:pt>
                <c:pt idx="2581">
                  <c:v>-1.9538679999999999</c:v>
                </c:pt>
                <c:pt idx="2582">
                  <c:v>-1.9620280000000001</c:v>
                </c:pt>
                <c:pt idx="2583">
                  <c:v>-1.9694020000000001</c:v>
                </c:pt>
                <c:pt idx="2584">
                  <c:v>-1.975989</c:v>
                </c:pt>
                <c:pt idx="2585">
                  <c:v>-1.981786</c:v>
                </c:pt>
                <c:pt idx="2586">
                  <c:v>-1.9867900000000001</c:v>
                </c:pt>
                <c:pt idx="2587">
                  <c:v>-1.990999</c:v>
                </c:pt>
                <c:pt idx="2588">
                  <c:v>-1.9944120000000001</c:v>
                </c:pt>
                <c:pt idx="2589">
                  <c:v>-1.9970270000000001</c:v>
                </c:pt>
                <c:pt idx="2590">
                  <c:v>-1.9988429999999999</c:v>
                </c:pt>
                <c:pt idx="2591">
                  <c:v>-1.9998590000000001</c:v>
                </c:pt>
                <c:pt idx="2592">
                  <c:v>-2.000076</c:v>
                </c:pt>
                <c:pt idx="2593">
                  <c:v>-1.999493</c:v>
                </c:pt>
                <c:pt idx="2594">
                  <c:v>-1.9981100000000001</c:v>
                </c:pt>
                <c:pt idx="2595">
                  <c:v>-1.995927</c:v>
                </c:pt>
                <c:pt idx="2596">
                  <c:v>-1.992947</c:v>
                </c:pt>
                <c:pt idx="2597">
                  <c:v>-1.989169</c:v>
                </c:pt>
                <c:pt idx="2598">
                  <c:v>-1.9845950000000001</c:v>
                </c:pt>
                <c:pt idx="2599">
                  <c:v>-1.979228</c:v>
                </c:pt>
                <c:pt idx="2600">
                  <c:v>-1.973068</c:v>
                </c:pt>
                <c:pt idx="2601">
                  <c:v>-1.9661200000000001</c:v>
                </c:pt>
                <c:pt idx="2602">
                  <c:v>-1.958385</c:v>
                </c:pt>
                <c:pt idx="2603">
                  <c:v>-1.949867</c:v>
                </c:pt>
                <c:pt idx="2604">
                  <c:v>-1.940569</c:v>
                </c:pt>
                <c:pt idx="2605">
                  <c:v>-1.9304950000000001</c:v>
                </c:pt>
                <c:pt idx="2606">
                  <c:v>-1.919648</c:v>
                </c:pt>
                <c:pt idx="2607">
                  <c:v>-1.908034</c:v>
                </c:pt>
                <c:pt idx="2608">
                  <c:v>-1.895656</c:v>
                </c:pt>
                <c:pt idx="2609">
                  <c:v>-1.88252</c:v>
                </c:pt>
                <c:pt idx="2610">
                  <c:v>-1.8686309999999999</c:v>
                </c:pt>
                <c:pt idx="2611">
                  <c:v>-1.8539950000000001</c:v>
                </c:pt>
                <c:pt idx="2612">
                  <c:v>-1.8386169999999999</c:v>
                </c:pt>
                <c:pt idx="2613">
                  <c:v>-1.8225039999999999</c:v>
                </c:pt>
                <c:pt idx="2614">
                  <c:v>-1.805661</c:v>
                </c:pt>
                <c:pt idx="2615">
                  <c:v>-1.788097</c:v>
                </c:pt>
                <c:pt idx="2616">
                  <c:v>-1.769817</c:v>
                </c:pt>
                <c:pt idx="2617">
                  <c:v>-1.750829</c:v>
                </c:pt>
                <c:pt idx="2618">
                  <c:v>-1.731141</c:v>
                </c:pt>
                <c:pt idx="2619">
                  <c:v>-1.7107600000000001</c:v>
                </c:pt>
                <c:pt idx="2620">
                  <c:v>-1.6896949999999999</c:v>
                </c:pt>
                <c:pt idx="2621">
                  <c:v>-1.6679550000000001</c:v>
                </c:pt>
                <c:pt idx="2622">
                  <c:v>-1.6455470000000001</c:v>
                </c:pt>
                <c:pt idx="2623">
                  <c:v>-1.6224799999999999</c:v>
                </c:pt>
                <c:pt idx="2624">
                  <c:v>-1.598765</c:v>
                </c:pt>
                <c:pt idx="2625">
                  <c:v>-1.574411</c:v>
                </c:pt>
                <c:pt idx="2626">
                  <c:v>-1.549426</c:v>
                </c:pt>
                <c:pt idx="2627">
                  <c:v>-1.523822</c:v>
                </c:pt>
                <c:pt idx="2628">
                  <c:v>-1.4976080000000001</c:v>
                </c:pt>
                <c:pt idx="2629">
                  <c:v>-1.4707950000000001</c:v>
                </c:pt>
                <c:pt idx="2630">
                  <c:v>-1.4433940000000001</c:v>
                </c:pt>
                <c:pt idx="2631">
                  <c:v>-1.415416</c:v>
                </c:pt>
                <c:pt idx="2632">
                  <c:v>-1.386871</c:v>
                </c:pt>
                <c:pt idx="2633">
                  <c:v>-1.357772</c:v>
                </c:pt>
                <c:pt idx="2634">
                  <c:v>-1.3281289999999999</c:v>
                </c:pt>
                <c:pt idx="2635">
                  <c:v>-1.2979560000000001</c:v>
                </c:pt>
                <c:pt idx="2636">
                  <c:v>-1.267263</c:v>
                </c:pt>
                <c:pt idx="2637">
                  <c:v>-1.2360629999999999</c:v>
                </c:pt>
                <c:pt idx="2638">
                  <c:v>-1.2043680000000001</c:v>
                </c:pt>
                <c:pt idx="2639">
                  <c:v>-1.1721919999999999</c:v>
                </c:pt>
                <c:pt idx="2640">
                  <c:v>-1.139548</c:v>
                </c:pt>
                <c:pt idx="2641">
                  <c:v>-1.106447</c:v>
                </c:pt>
                <c:pt idx="2642">
                  <c:v>-1.0729040000000001</c:v>
                </c:pt>
                <c:pt idx="2643">
                  <c:v>-1.038931</c:v>
                </c:pt>
                <c:pt idx="2644">
                  <c:v>-1.004543</c:v>
                </c:pt>
                <c:pt idx="2645">
                  <c:v>-0.96975350000000005</c:v>
                </c:pt>
                <c:pt idx="2646">
                  <c:v>-0.93457579999999996</c:v>
                </c:pt>
                <c:pt idx="2647">
                  <c:v>-0.89902420000000005</c:v>
                </c:pt>
                <c:pt idx="2648">
                  <c:v>-0.86311309999999997</c:v>
                </c:pt>
                <c:pt idx="2649">
                  <c:v>-0.8268567</c:v>
                </c:pt>
                <c:pt idx="2650">
                  <c:v>-0.79026960000000002</c:v>
                </c:pt>
                <c:pt idx="2651">
                  <c:v>-0.75336639999999999</c:v>
                </c:pt>
                <c:pt idx="2652">
                  <c:v>-0.71616170000000001</c:v>
                </c:pt>
                <c:pt idx="2653">
                  <c:v>-0.67867060000000001</c:v>
                </c:pt>
                <c:pt idx="2654">
                  <c:v>-0.64090809999999998</c:v>
                </c:pt>
                <c:pt idx="2655">
                  <c:v>-0.60288920000000001</c:v>
                </c:pt>
                <c:pt idx="2656">
                  <c:v>-0.56462920000000005</c:v>
                </c:pt>
                <c:pt idx="2657">
                  <c:v>-0.52614329999999998</c:v>
                </c:pt>
                <c:pt idx="2658">
                  <c:v>-0.48744700000000002</c:v>
                </c:pt>
                <c:pt idx="2659">
                  <c:v>-0.4485556</c:v>
                </c:pt>
                <c:pt idx="2660">
                  <c:v>-0.40948489999999999</c:v>
                </c:pt>
                <c:pt idx="2661">
                  <c:v>-0.37025029999999998</c:v>
                </c:pt>
                <c:pt idx="2662">
                  <c:v>-0.33086759999999998</c:v>
                </c:pt>
                <c:pt idx="2663">
                  <c:v>-0.29135270000000002</c:v>
                </c:pt>
                <c:pt idx="2664">
                  <c:v>-0.25172109999999998</c:v>
                </c:pt>
                <c:pt idx="2665">
                  <c:v>-0.21198890000000001</c:v>
                </c:pt>
                <c:pt idx="2666">
                  <c:v>-0.17217189999999999</c:v>
                </c:pt>
                <c:pt idx="2667">
                  <c:v>-0.13228599999999999</c:v>
                </c:pt>
                <c:pt idx="2668">
                  <c:v>-9.2347159999999998E-2</c:v>
                </c:pt>
                <c:pt idx="2669">
                  <c:v>-5.2371420000000002E-2</c:v>
                </c:pt>
                <c:pt idx="2670">
                  <c:v>-1.237473E-2</c:v>
                </c:pt>
                <c:pt idx="2671">
                  <c:v>2.7626910000000001E-2</c:v>
                </c:pt>
                <c:pt idx="2672">
                  <c:v>6.7617510000000006E-2</c:v>
                </c:pt>
                <c:pt idx="2673">
                  <c:v>0.107581</c:v>
                </c:pt>
                <c:pt idx="2674">
                  <c:v>0.14750160000000001</c:v>
                </c:pt>
                <c:pt idx="2675">
                  <c:v>0.1873631</c:v>
                </c:pt>
                <c:pt idx="2676">
                  <c:v>0.22714960000000001</c:v>
                </c:pt>
                <c:pt idx="2677">
                  <c:v>0.26684530000000001</c:v>
                </c:pt>
                <c:pt idx="2678">
                  <c:v>0.30643429999999999</c:v>
                </c:pt>
                <c:pt idx="2679">
                  <c:v>0.34590070000000001</c:v>
                </c:pt>
                <c:pt idx="2680">
                  <c:v>0.38522879999999998</c:v>
                </c:pt>
                <c:pt idx="2681">
                  <c:v>0.42440270000000002</c:v>
                </c:pt>
                <c:pt idx="2682">
                  <c:v>0.46340690000000001</c:v>
                </c:pt>
                <c:pt idx="2683">
                  <c:v>0.5022257</c:v>
                </c:pt>
                <c:pt idx="2684">
                  <c:v>0.54084359999999998</c:v>
                </c:pt>
                <c:pt idx="2685">
                  <c:v>0.57924520000000002</c:v>
                </c:pt>
                <c:pt idx="2686">
                  <c:v>0.61741509999999999</c:v>
                </c:pt>
                <c:pt idx="2687">
                  <c:v>0.65533799999999998</c:v>
                </c:pt>
                <c:pt idx="2688">
                  <c:v>0.69299880000000003</c:v>
                </c:pt>
                <c:pt idx="2689">
                  <c:v>0.73038239999999999</c:v>
                </c:pt>
                <c:pt idx="2690">
                  <c:v>0.76747390000000004</c:v>
                </c:pt>
                <c:pt idx="2691">
                  <c:v>0.80425829999999998</c:v>
                </c:pt>
                <c:pt idx="2692">
                  <c:v>0.8407211</c:v>
                </c:pt>
                <c:pt idx="2693">
                  <c:v>0.8768475</c:v>
                </c:pt>
                <c:pt idx="2694">
                  <c:v>0.91262319999999997</c:v>
                </c:pt>
                <c:pt idx="2695">
                  <c:v>0.94803389999999998</c:v>
                </c:pt>
                <c:pt idx="2696">
                  <c:v>0.98306530000000003</c:v>
                </c:pt>
                <c:pt idx="2697">
                  <c:v>1.0177039999999999</c:v>
                </c:pt>
                <c:pt idx="2698">
                  <c:v>1.0519350000000001</c:v>
                </c:pt>
                <c:pt idx="2699">
                  <c:v>1.085745</c:v>
                </c:pt>
                <c:pt idx="2700">
                  <c:v>1.119121</c:v>
                </c:pt>
                <c:pt idx="2701">
                  <c:v>1.15205</c:v>
                </c:pt>
                <c:pt idx="2702">
                  <c:v>1.184517</c:v>
                </c:pt>
                <c:pt idx="2703">
                  <c:v>1.2165109999999999</c:v>
                </c:pt>
                <c:pt idx="2704">
                  <c:v>1.2480180000000001</c:v>
                </c:pt>
                <c:pt idx="2705">
                  <c:v>1.279026</c:v>
                </c:pt>
                <c:pt idx="2706">
                  <c:v>1.309523</c:v>
                </c:pt>
                <c:pt idx="2707">
                  <c:v>1.3394950000000001</c:v>
                </c:pt>
                <c:pt idx="2708">
                  <c:v>1.368932</c:v>
                </c:pt>
                <c:pt idx="2709">
                  <c:v>1.397821</c:v>
                </c:pt>
                <c:pt idx="2710">
                  <c:v>1.4261509999999999</c:v>
                </c:pt>
                <c:pt idx="2711">
                  <c:v>1.453911</c:v>
                </c:pt>
                <c:pt idx="2712">
                  <c:v>1.4810890000000001</c:v>
                </c:pt>
                <c:pt idx="2713">
                  <c:v>1.507674</c:v>
                </c:pt>
                <c:pt idx="2714">
                  <c:v>1.533657</c:v>
                </c:pt>
                <c:pt idx="2715">
                  <c:v>1.559026</c:v>
                </c:pt>
                <c:pt idx="2716">
                  <c:v>1.583771</c:v>
                </c:pt>
                <c:pt idx="2717">
                  <c:v>1.607883</c:v>
                </c:pt>
                <c:pt idx="2718">
                  <c:v>1.6313519999999999</c:v>
                </c:pt>
                <c:pt idx="2719">
                  <c:v>1.654169</c:v>
                </c:pt>
                <c:pt idx="2720">
                  <c:v>1.676323</c:v>
                </c:pt>
                <c:pt idx="2721">
                  <c:v>1.6978070000000001</c:v>
                </c:pt>
                <c:pt idx="2722">
                  <c:v>1.718612</c:v>
                </c:pt>
                <c:pt idx="2723">
                  <c:v>1.7387300000000001</c:v>
                </c:pt>
                <c:pt idx="2724">
                  <c:v>1.7581519999999999</c:v>
                </c:pt>
                <c:pt idx="2725">
                  <c:v>1.7768699999999999</c:v>
                </c:pt>
                <c:pt idx="2726">
                  <c:v>1.794878</c:v>
                </c:pt>
                <c:pt idx="2727">
                  <c:v>1.812168</c:v>
                </c:pt>
                <c:pt idx="2728">
                  <c:v>1.8287340000000001</c:v>
                </c:pt>
                <c:pt idx="2729">
                  <c:v>1.8445670000000001</c:v>
                </c:pt>
                <c:pt idx="2730">
                  <c:v>1.8596630000000001</c:v>
                </c:pt>
                <c:pt idx="2731">
                  <c:v>1.874015</c:v>
                </c:pt>
                <c:pt idx="2732">
                  <c:v>1.887618</c:v>
                </c:pt>
                <c:pt idx="2733">
                  <c:v>1.9004650000000001</c:v>
                </c:pt>
                <c:pt idx="2734">
                  <c:v>1.912552</c:v>
                </c:pt>
                <c:pt idx="2735">
                  <c:v>1.9238740000000001</c:v>
                </c:pt>
                <c:pt idx="2736">
                  <c:v>1.9344269999999999</c:v>
                </c:pt>
                <c:pt idx="2737">
                  <c:v>1.9442060000000001</c:v>
                </c:pt>
                <c:pt idx="2738">
                  <c:v>1.9532069999999999</c:v>
                </c:pt>
                <c:pt idx="2739">
                  <c:v>1.961427</c:v>
                </c:pt>
                <c:pt idx="2740">
                  <c:v>1.9688619999999999</c:v>
                </c:pt>
                <c:pt idx="2741">
                  <c:v>1.9755100000000001</c:v>
                </c:pt>
                <c:pt idx="2742">
                  <c:v>1.9813670000000001</c:v>
                </c:pt>
                <c:pt idx="2743">
                  <c:v>1.986432</c:v>
                </c:pt>
                <c:pt idx="2744">
                  <c:v>1.9907029999999999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2-0240-9793-1864D0DF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34319"/>
        <c:axId val="1904419583"/>
      </c:lineChart>
      <c:catAx>
        <c:axId val="58083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419583"/>
        <c:crosses val="autoZero"/>
        <c:auto val="1"/>
        <c:lblAlgn val="ctr"/>
        <c:lblOffset val="100"/>
        <c:tickMarkSkip val="100"/>
        <c:noMultiLvlLbl val="0"/>
      </c:catAx>
      <c:valAx>
        <c:axId val="19044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83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- Zeit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670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B1-284B-B108-8802B3DC3898}"/>
              </c:ext>
            </c:extLst>
          </c:dPt>
          <c:val>
            <c:numRef>
              <c:f>time_series!$D$2:$D$2746</c:f>
              <c:numCache>
                <c:formatCode>General</c:formatCode>
                <c:ptCount val="2745"/>
                <c:pt idx="0">
                  <c:v>-200</c:v>
                </c:pt>
                <c:pt idx="1">
                  <c:v>-199.92</c:v>
                </c:pt>
                <c:pt idx="2">
                  <c:v>-199.76</c:v>
                </c:pt>
                <c:pt idx="3">
                  <c:v>-199.52019999999999</c:v>
                </c:pt>
                <c:pt idx="4">
                  <c:v>-199.20050000000001</c:v>
                </c:pt>
                <c:pt idx="5">
                  <c:v>-198.80109999999999</c:v>
                </c:pt>
                <c:pt idx="6">
                  <c:v>-198.32220000000001</c:v>
                </c:pt>
                <c:pt idx="7">
                  <c:v>-197.76400000000001</c:v>
                </c:pt>
                <c:pt idx="8">
                  <c:v>-197.1267</c:v>
                </c:pt>
                <c:pt idx="9">
                  <c:v>-196.41059999999999</c:v>
                </c:pt>
                <c:pt idx="10">
                  <c:v>-195.61580000000001</c:v>
                </c:pt>
                <c:pt idx="11">
                  <c:v>-194.74279999999999</c:v>
                </c:pt>
                <c:pt idx="12">
                  <c:v>-193.792</c:v>
                </c:pt>
                <c:pt idx="13">
                  <c:v>-192.7636</c:v>
                </c:pt>
                <c:pt idx="14">
                  <c:v>-191.65809999999999</c:v>
                </c:pt>
                <c:pt idx="15">
                  <c:v>-190.4759</c:v>
                </c:pt>
                <c:pt idx="16">
                  <c:v>-189.2176</c:v>
                </c:pt>
                <c:pt idx="17">
                  <c:v>-187.8835</c:v>
                </c:pt>
                <c:pt idx="18">
                  <c:v>-186.4743</c:v>
                </c:pt>
                <c:pt idx="19">
                  <c:v>-184.9906</c:v>
                </c:pt>
                <c:pt idx="20">
                  <c:v>-183.43279999999999</c:v>
                </c:pt>
                <c:pt idx="21">
                  <c:v>-181.80160000000001</c:v>
                </c:pt>
                <c:pt idx="22">
                  <c:v>-180.09780000000001</c:v>
                </c:pt>
                <c:pt idx="23">
                  <c:v>-178.3219</c:v>
                </c:pt>
                <c:pt idx="24">
                  <c:v>-176.47460000000001</c:v>
                </c:pt>
                <c:pt idx="25">
                  <c:v>-174.55680000000001</c:v>
                </c:pt>
                <c:pt idx="26">
                  <c:v>-172.56909999999999</c:v>
                </c:pt>
                <c:pt idx="27">
                  <c:v>-170.51249999999999</c:v>
                </c:pt>
                <c:pt idx="28">
                  <c:v>-168.38759999999999</c:v>
                </c:pt>
                <c:pt idx="29">
                  <c:v>-166.1953</c:v>
                </c:pt>
                <c:pt idx="30">
                  <c:v>-163.9366</c:v>
                </c:pt>
                <c:pt idx="31">
                  <c:v>-161.6123</c:v>
                </c:pt>
                <c:pt idx="32">
                  <c:v>-159.2234</c:v>
                </c:pt>
                <c:pt idx="33">
                  <c:v>-156.77080000000001</c:v>
                </c:pt>
                <c:pt idx="34">
                  <c:v>-154.25540000000001</c:v>
                </c:pt>
                <c:pt idx="35">
                  <c:v>-151.67840000000001</c:v>
                </c:pt>
                <c:pt idx="36">
                  <c:v>-149.04069999999999</c:v>
                </c:pt>
                <c:pt idx="37">
                  <c:v>-146.3434</c:v>
                </c:pt>
                <c:pt idx="38">
                  <c:v>-143.58750000000001</c:v>
                </c:pt>
                <c:pt idx="39">
                  <c:v>-140.77420000000001</c:v>
                </c:pt>
                <c:pt idx="40">
                  <c:v>-137.90459999999999</c:v>
                </c:pt>
                <c:pt idx="41">
                  <c:v>-134.97989999999999</c:v>
                </c:pt>
                <c:pt idx="42">
                  <c:v>-132.00110000000001</c:v>
                </c:pt>
                <c:pt idx="43">
                  <c:v>-128.96950000000001</c:v>
                </c:pt>
                <c:pt idx="44">
                  <c:v>-125.88639999999999</c:v>
                </c:pt>
                <c:pt idx="45">
                  <c:v>-122.7529</c:v>
                </c:pt>
                <c:pt idx="46">
                  <c:v>-119.5703</c:v>
                </c:pt>
                <c:pt idx="47">
                  <c:v>-116.3399</c:v>
                </c:pt>
                <c:pt idx="48">
                  <c:v>-113.0629</c:v>
                </c:pt>
                <c:pt idx="49">
                  <c:v>-109.7407</c:v>
                </c:pt>
                <c:pt idx="50">
                  <c:v>-106.3746</c:v>
                </c:pt>
                <c:pt idx="51">
                  <c:v>-102.96599999999999</c:v>
                </c:pt>
                <c:pt idx="52">
                  <c:v>-99.516170000000002</c:v>
                </c:pt>
                <c:pt idx="53">
                  <c:v>-96.026539999999997</c:v>
                </c:pt>
                <c:pt idx="54">
                  <c:v>-92.498490000000004</c:v>
                </c:pt>
                <c:pt idx="55">
                  <c:v>-88.933459999999997</c:v>
                </c:pt>
                <c:pt idx="56">
                  <c:v>-85.332840000000004</c:v>
                </c:pt>
                <c:pt idx="57">
                  <c:v>-81.698099999999997</c:v>
                </c:pt>
                <c:pt idx="58">
                  <c:v>-78.030670000000001</c:v>
                </c:pt>
                <c:pt idx="59">
                  <c:v>-74.332030000000003</c:v>
                </c:pt>
                <c:pt idx="60">
                  <c:v>-70.603650000000002</c:v>
                </c:pt>
                <c:pt idx="61">
                  <c:v>-66.847049999999996</c:v>
                </c:pt>
                <c:pt idx="62">
                  <c:v>-63.063690000000001</c:v>
                </c:pt>
                <c:pt idx="63">
                  <c:v>-59.255119999999998</c:v>
                </c:pt>
                <c:pt idx="64">
                  <c:v>-55.422840000000001</c:v>
                </c:pt>
                <c:pt idx="65">
                  <c:v>-51.568390000000001</c:v>
                </c:pt>
                <c:pt idx="66">
                  <c:v>-47.693309999999997</c:v>
                </c:pt>
                <c:pt idx="67">
                  <c:v>-43.799160000000001</c:v>
                </c:pt>
                <c:pt idx="68">
                  <c:v>-39.88749</c:v>
                </c:pt>
                <c:pt idx="69">
                  <c:v>-35.959859999999999</c:v>
                </c:pt>
                <c:pt idx="70">
                  <c:v>-32.017850000000003</c:v>
                </c:pt>
                <c:pt idx="71">
                  <c:v>-28.063030000000001</c:v>
                </c:pt>
                <c:pt idx="72">
                  <c:v>-24.096979999999999</c:v>
                </c:pt>
                <c:pt idx="73">
                  <c:v>-20.121300000000002</c:v>
                </c:pt>
                <c:pt idx="74">
                  <c:v>-16.13757</c:v>
                </c:pt>
                <c:pt idx="75">
                  <c:v>-12.14739</c:v>
                </c:pt>
                <c:pt idx="76">
                  <c:v>-8.1523400000000006</c:v>
                </c:pt>
                <c:pt idx="77">
                  <c:v>-4.1540340000000002</c:v>
                </c:pt>
                <c:pt idx="78">
                  <c:v>-0.1540668</c:v>
                </c:pt>
                <c:pt idx="79">
                  <c:v>3.8459620000000001</c:v>
                </c:pt>
                <c:pt idx="80">
                  <c:v>7.8444520000000004</c:v>
                </c:pt>
                <c:pt idx="81">
                  <c:v>11.83981</c:v>
                </c:pt>
                <c:pt idx="82">
                  <c:v>15.83042</c:v>
                </c:pt>
                <c:pt idx="83">
                  <c:v>19.814710000000002</c:v>
                </c:pt>
                <c:pt idx="84">
                  <c:v>23.791070000000001</c:v>
                </c:pt>
                <c:pt idx="85">
                  <c:v>27.757909999999999</c:v>
                </c:pt>
                <c:pt idx="86">
                  <c:v>31.713650000000001</c:v>
                </c:pt>
                <c:pt idx="87">
                  <c:v>35.656700000000001</c:v>
                </c:pt>
                <c:pt idx="88">
                  <c:v>39.58549</c:v>
                </c:pt>
                <c:pt idx="89">
                  <c:v>43.498440000000002</c:v>
                </c:pt>
                <c:pt idx="90">
                  <c:v>47.393999999999998</c:v>
                </c:pt>
                <c:pt idx="91">
                  <c:v>51.270600000000002</c:v>
                </c:pt>
                <c:pt idx="92">
                  <c:v>55.1267</c:v>
                </c:pt>
                <c:pt idx="93">
                  <c:v>58.960740000000001</c:v>
                </c:pt>
                <c:pt idx="94">
                  <c:v>62.771189999999997</c:v>
                </c:pt>
                <c:pt idx="95">
                  <c:v>66.556539999999998</c:v>
                </c:pt>
                <c:pt idx="96">
                  <c:v>70.315259999999995</c:v>
                </c:pt>
                <c:pt idx="97">
                  <c:v>74.045869999999994</c:v>
                </c:pt>
                <c:pt idx="98">
                  <c:v>77.746849999999995</c:v>
                </c:pt>
                <c:pt idx="99">
                  <c:v>81.416730000000001</c:v>
                </c:pt>
                <c:pt idx="100">
                  <c:v>85.054050000000004</c:v>
                </c:pt>
                <c:pt idx="101">
                  <c:v>88.657340000000005</c:v>
                </c:pt>
                <c:pt idx="102">
                  <c:v>92.225170000000006</c:v>
                </c:pt>
                <c:pt idx="103">
                  <c:v>95.756110000000007</c:v>
                </c:pt>
                <c:pt idx="104">
                  <c:v>99.248760000000004</c:v>
                </c:pt>
                <c:pt idx="105">
                  <c:v>102.7017</c:v>
                </c:pt>
                <c:pt idx="106">
                  <c:v>106.11360000000001</c:v>
                </c:pt>
                <c:pt idx="107">
                  <c:v>109.483</c:v>
                </c:pt>
                <c:pt idx="108">
                  <c:v>112.8086</c:v>
                </c:pt>
                <c:pt idx="109">
                  <c:v>116.0891</c:v>
                </c:pt>
                <c:pt idx="110">
                  <c:v>119.3231</c:v>
                </c:pt>
                <c:pt idx="111">
                  <c:v>122.5095</c:v>
                </c:pt>
                <c:pt idx="112">
                  <c:v>125.6468</c:v>
                </c:pt>
                <c:pt idx="113">
                  <c:v>128.73390000000001</c:v>
                </c:pt>
                <c:pt idx="114">
                  <c:v>131.76949999999999</c:v>
                </c:pt>
                <c:pt idx="115">
                  <c:v>134.75229999999999</c:v>
                </c:pt>
                <c:pt idx="116">
                  <c:v>137.68129999999999</c:v>
                </c:pt>
                <c:pt idx="117">
                  <c:v>140.55520000000001</c:v>
                </c:pt>
                <c:pt idx="118">
                  <c:v>143.37289999999999</c:v>
                </c:pt>
                <c:pt idx="119">
                  <c:v>146.13319999999999</c:v>
                </c:pt>
                <c:pt idx="120">
                  <c:v>148.83510000000001</c:v>
                </c:pt>
                <c:pt idx="121">
                  <c:v>151.47739999999999</c:v>
                </c:pt>
                <c:pt idx="122">
                  <c:v>154.0591</c:v>
                </c:pt>
                <c:pt idx="123">
                  <c:v>156.57929999999999</c:v>
                </c:pt>
                <c:pt idx="124">
                  <c:v>159.0367</c:v>
                </c:pt>
                <c:pt idx="125">
                  <c:v>161.4306</c:v>
                </c:pt>
                <c:pt idx="126">
                  <c:v>163.75989999999999</c:v>
                </c:pt>
                <c:pt idx="127">
                  <c:v>166.02369999999999</c:v>
                </c:pt>
                <c:pt idx="128">
                  <c:v>168.22110000000001</c:v>
                </c:pt>
                <c:pt idx="129">
                  <c:v>170.35120000000001</c:v>
                </c:pt>
                <c:pt idx="130">
                  <c:v>172.41319999999999</c:v>
                </c:pt>
                <c:pt idx="131">
                  <c:v>174.40620000000001</c:v>
                </c:pt>
                <c:pt idx="132">
                  <c:v>176.32939999999999</c:v>
                </c:pt>
                <c:pt idx="133">
                  <c:v>178.18209999999999</c:v>
                </c:pt>
                <c:pt idx="134">
                  <c:v>179.96350000000001</c:v>
                </c:pt>
                <c:pt idx="135">
                  <c:v>181.673</c:v>
                </c:pt>
                <c:pt idx="136">
                  <c:v>183.3098</c:v>
                </c:pt>
                <c:pt idx="137">
                  <c:v>184.8732</c:v>
                </c:pt>
                <c:pt idx="138">
                  <c:v>186.36269999999999</c:v>
                </c:pt>
                <c:pt idx="139">
                  <c:v>187.77760000000001</c:v>
                </c:pt>
                <c:pt idx="140">
                  <c:v>189.11750000000001</c:v>
                </c:pt>
                <c:pt idx="141">
                  <c:v>190.3817</c:v>
                </c:pt>
                <c:pt idx="142">
                  <c:v>191.56970000000001</c:v>
                </c:pt>
                <c:pt idx="143">
                  <c:v>192.68119999999999</c:v>
                </c:pt>
                <c:pt idx="144">
                  <c:v>193.71549999999999</c:v>
                </c:pt>
                <c:pt idx="145">
                  <c:v>194.67230000000001</c:v>
                </c:pt>
                <c:pt idx="146">
                  <c:v>195.5513</c:v>
                </c:pt>
                <c:pt idx="147">
                  <c:v>196.35210000000001</c:v>
                </c:pt>
                <c:pt idx="148">
                  <c:v>197.07429999999999</c:v>
                </c:pt>
                <c:pt idx="149">
                  <c:v>197.71770000000001</c:v>
                </c:pt>
                <c:pt idx="150">
                  <c:v>198.28200000000001</c:v>
                </c:pt>
                <c:pt idx="151">
                  <c:v>198.767</c:v>
                </c:pt>
                <c:pt idx="152">
                  <c:v>199.17250000000001</c:v>
                </c:pt>
                <c:pt idx="153">
                  <c:v>199.4984</c:v>
                </c:pt>
                <c:pt idx="154">
                  <c:v>199.74440000000001</c:v>
                </c:pt>
                <c:pt idx="155">
                  <c:v>199.91050000000001</c:v>
                </c:pt>
                <c:pt idx="156">
                  <c:v>199.9967</c:v>
                </c:pt>
                <c:pt idx="157">
                  <c:v>200.00280000000001</c:v>
                </c:pt>
                <c:pt idx="158">
                  <c:v>199.929</c:v>
                </c:pt>
                <c:pt idx="159">
                  <c:v>199.77520000000001</c:v>
                </c:pt>
                <c:pt idx="160">
                  <c:v>199.54150000000001</c:v>
                </c:pt>
                <c:pt idx="161">
                  <c:v>199.22790000000001</c:v>
                </c:pt>
                <c:pt idx="162">
                  <c:v>198.8347</c:v>
                </c:pt>
                <c:pt idx="163">
                  <c:v>198.36189999999999</c:v>
                </c:pt>
                <c:pt idx="164">
                  <c:v>197.8098</c:v>
                </c:pt>
                <c:pt idx="165">
                  <c:v>197.17859999999999</c:v>
                </c:pt>
                <c:pt idx="166">
                  <c:v>196.46850000000001</c:v>
                </c:pt>
                <c:pt idx="167">
                  <c:v>195.6798</c:v>
                </c:pt>
                <c:pt idx="168">
                  <c:v>194.81290000000001</c:v>
                </c:pt>
                <c:pt idx="169">
                  <c:v>193.86799999999999</c:v>
                </c:pt>
                <c:pt idx="170">
                  <c:v>192.84549999999999</c:v>
                </c:pt>
                <c:pt idx="171">
                  <c:v>191.74600000000001</c:v>
                </c:pt>
                <c:pt idx="172">
                  <c:v>190.56970000000001</c:v>
                </c:pt>
                <c:pt idx="173">
                  <c:v>189.31720000000001</c:v>
                </c:pt>
                <c:pt idx="174">
                  <c:v>187.989</c:v>
                </c:pt>
                <c:pt idx="175">
                  <c:v>186.5855</c:v>
                </c:pt>
                <c:pt idx="176">
                  <c:v>185.10749999999999</c:v>
                </c:pt>
                <c:pt idx="177">
                  <c:v>183.55539999999999</c:v>
                </c:pt>
                <c:pt idx="178">
                  <c:v>181.9299</c:v>
                </c:pt>
                <c:pt idx="179">
                  <c:v>180.23159999999999</c:v>
                </c:pt>
                <c:pt idx="180">
                  <c:v>178.46119999999999</c:v>
                </c:pt>
                <c:pt idx="181">
                  <c:v>176.61940000000001</c:v>
                </c:pt>
                <c:pt idx="182">
                  <c:v>174.70699999999999</c:v>
                </c:pt>
                <c:pt idx="183">
                  <c:v>172.72470000000001</c:v>
                </c:pt>
                <c:pt idx="184">
                  <c:v>170.67330000000001</c:v>
                </c:pt>
                <c:pt idx="185">
                  <c:v>168.55369999999999</c:v>
                </c:pt>
                <c:pt idx="186">
                  <c:v>166.36660000000001</c:v>
                </c:pt>
                <c:pt idx="187">
                  <c:v>164.1129</c:v>
                </c:pt>
                <c:pt idx="188">
                  <c:v>161.7937</c:v>
                </c:pt>
                <c:pt idx="189">
                  <c:v>159.40969999999999</c:v>
                </c:pt>
                <c:pt idx="190">
                  <c:v>156.96190000000001</c:v>
                </c:pt>
                <c:pt idx="191">
                  <c:v>154.45140000000001</c:v>
                </c:pt>
                <c:pt idx="192">
                  <c:v>151.87909999999999</c:v>
                </c:pt>
                <c:pt idx="193">
                  <c:v>149.24600000000001</c:v>
                </c:pt>
                <c:pt idx="194">
                  <c:v>146.5532</c:v>
                </c:pt>
                <c:pt idx="195">
                  <c:v>143.80179999999999</c:v>
                </c:pt>
                <c:pt idx="196">
                  <c:v>140.99289999999999</c:v>
                </c:pt>
                <c:pt idx="197">
                  <c:v>138.1276</c:v>
                </c:pt>
                <c:pt idx="198">
                  <c:v>135.2071</c:v>
                </c:pt>
                <c:pt idx="199">
                  <c:v>132.23240000000001</c:v>
                </c:pt>
                <c:pt idx="200">
                  <c:v>129.20490000000001</c:v>
                </c:pt>
                <c:pt idx="201">
                  <c:v>126.12569999999999</c:v>
                </c:pt>
                <c:pt idx="202">
                  <c:v>122.996</c:v>
                </c:pt>
                <c:pt idx="203">
                  <c:v>119.8171</c:v>
                </c:pt>
                <c:pt idx="204">
                  <c:v>116.5904</c:v>
                </c:pt>
                <c:pt idx="205">
                  <c:v>113.3169</c:v>
                </c:pt>
                <c:pt idx="206">
                  <c:v>109.9982</c:v>
                </c:pt>
                <c:pt idx="207">
                  <c:v>106.6354</c:v>
                </c:pt>
                <c:pt idx="208">
                  <c:v>103.23</c:v>
                </c:pt>
                <c:pt idx="209">
                  <c:v>99.783330000000007</c:v>
                </c:pt>
                <c:pt idx="210">
                  <c:v>96.296710000000004</c:v>
                </c:pt>
                <c:pt idx="211">
                  <c:v>92.77158</c:v>
                </c:pt>
                <c:pt idx="212">
                  <c:v>89.209339999999997</c:v>
                </c:pt>
                <c:pt idx="213">
                  <c:v>85.611410000000006</c:v>
                </c:pt>
                <c:pt idx="214">
                  <c:v>81.979240000000004</c:v>
                </c:pt>
                <c:pt idx="215">
                  <c:v>78.314279999999997</c:v>
                </c:pt>
                <c:pt idx="216">
                  <c:v>74.617999999999995</c:v>
                </c:pt>
                <c:pt idx="217">
                  <c:v>70.891859999999994</c:v>
                </c:pt>
                <c:pt idx="218">
                  <c:v>67.137370000000004</c:v>
                </c:pt>
                <c:pt idx="219">
                  <c:v>63.356020000000001</c:v>
                </c:pt>
                <c:pt idx="220">
                  <c:v>59.549329999999998</c:v>
                </c:pt>
                <c:pt idx="221">
                  <c:v>55.718820000000001</c:v>
                </c:pt>
                <c:pt idx="222">
                  <c:v>51.866019999999999</c:v>
                </c:pt>
                <c:pt idx="223">
                  <c:v>47.99248</c:v>
                </c:pt>
                <c:pt idx="224">
                  <c:v>44.099739999999997</c:v>
                </c:pt>
                <c:pt idx="225">
                  <c:v>40.189369999999997</c:v>
                </c:pt>
                <c:pt idx="226">
                  <c:v>36.262909999999998</c:v>
                </c:pt>
                <c:pt idx="227">
                  <c:v>32.321950000000001</c:v>
                </c:pt>
                <c:pt idx="228">
                  <c:v>28.36806</c:v>
                </c:pt>
                <c:pt idx="229">
                  <c:v>24.402819999999998</c:v>
                </c:pt>
                <c:pt idx="230">
                  <c:v>20.42783</c:v>
                </c:pt>
                <c:pt idx="231">
                  <c:v>16.444659999999999</c:v>
                </c:pt>
                <c:pt idx="232">
                  <c:v>12.45491</c:v>
                </c:pt>
                <c:pt idx="233">
                  <c:v>8.4601839999999999</c:v>
                </c:pt>
                <c:pt idx="234">
                  <c:v>4.462072</c:v>
                </c:pt>
                <c:pt idx="235">
                  <c:v>0.46217520000000001</c:v>
                </c:pt>
                <c:pt idx="236">
                  <c:v>-3.5379070000000001</c:v>
                </c:pt>
                <c:pt idx="237">
                  <c:v>-7.5365739999999999</c:v>
                </c:pt>
                <c:pt idx="238">
                  <c:v>-11.53223</c:v>
                </c:pt>
                <c:pt idx="239">
                  <c:v>-15.523260000000001</c:v>
                </c:pt>
                <c:pt idx="240">
                  <c:v>-19.508089999999999</c:v>
                </c:pt>
                <c:pt idx="241">
                  <c:v>-23.485119999999998</c:v>
                </c:pt>
                <c:pt idx="242">
                  <c:v>-27.452750000000002</c:v>
                </c:pt>
                <c:pt idx="243">
                  <c:v>-31.409410000000001</c:v>
                </c:pt>
                <c:pt idx="244">
                  <c:v>-35.353490000000001</c:v>
                </c:pt>
                <c:pt idx="245">
                  <c:v>-39.283439999999999</c:v>
                </c:pt>
                <c:pt idx="246">
                  <c:v>-43.197670000000002</c:v>
                </c:pt>
                <c:pt idx="247">
                  <c:v>-47.094630000000002</c:v>
                </c:pt>
                <c:pt idx="248">
                  <c:v>-50.972740000000002</c:v>
                </c:pt>
                <c:pt idx="249">
                  <c:v>-54.830469999999998</c:v>
                </c:pt>
                <c:pt idx="250">
                  <c:v>-58.666260000000001</c:v>
                </c:pt>
                <c:pt idx="251">
                  <c:v>-62.4786</c:v>
                </c:pt>
                <c:pt idx="252">
                  <c:v>-66.265940000000001</c:v>
                </c:pt>
                <c:pt idx="253">
                  <c:v>-70.026759999999996</c:v>
                </c:pt>
                <c:pt idx="254">
                  <c:v>-73.75958</c:v>
                </c:pt>
                <c:pt idx="255">
                  <c:v>-77.462900000000005</c:v>
                </c:pt>
                <c:pt idx="256">
                  <c:v>-81.135230000000007</c:v>
                </c:pt>
                <c:pt idx="257">
                  <c:v>-84.775109999999998</c:v>
                </c:pt>
                <c:pt idx="258">
                  <c:v>-88.381069999999994</c:v>
                </c:pt>
                <c:pt idx="259">
                  <c:v>-91.951689999999999</c:v>
                </c:pt>
                <c:pt idx="260">
                  <c:v>-95.485529999999997</c:v>
                </c:pt>
                <c:pt idx="261">
                  <c:v>-98.981160000000003</c:v>
                </c:pt>
                <c:pt idx="262">
                  <c:v>-102.4372</c:v>
                </c:pt>
                <c:pt idx="263">
                  <c:v>-105.8523</c:v>
                </c:pt>
                <c:pt idx="264">
                  <c:v>-109.22499999999999</c:v>
                </c:pt>
                <c:pt idx="265">
                  <c:v>-112.554</c:v>
                </c:pt>
                <c:pt idx="266">
                  <c:v>-115.8381</c:v>
                </c:pt>
                <c:pt idx="267">
                  <c:v>-119.0758</c:v>
                </c:pt>
                <c:pt idx="268">
                  <c:v>-122.2658</c:v>
                </c:pt>
                <c:pt idx="269">
                  <c:v>-125.407</c:v>
                </c:pt>
                <c:pt idx="270">
                  <c:v>-128.49799999999999</c:v>
                </c:pt>
                <c:pt idx="271">
                  <c:v>-131.5376</c:v>
                </c:pt>
                <c:pt idx="272">
                  <c:v>-134.52449999999999</c:v>
                </c:pt>
                <c:pt idx="273">
                  <c:v>-137.45769999999999</c:v>
                </c:pt>
                <c:pt idx="274">
                  <c:v>-140.33580000000001</c:v>
                </c:pt>
                <c:pt idx="275">
                  <c:v>-143.15790000000001</c:v>
                </c:pt>
                <c:pt idx="276">
                  <c:v>-145.92269999999999</c:v>
                </c:pt>
                <c:pt idx="277">
                  <c:v>-148.62909999999999</c:v>
                </c:pt>
                <c:pt idx="278">
                  <c:v>-151.27600000000001</c:v>
                </c:pt>
                <c:pt idx="279">
                  <c:v>-153.86250000000001</c:v>
                </c:pt>
                <c:pt idx="280">
                  <c:v>-156.38740000000001</c:v>
                </c:pt>
                <c:pt idx="281">
                  <c:v>-158.84970000000001</c:v>
                </c:pt>
                <c:pt idx="282">
                  <c:v>-161.24860000000001</c:v>
                </c:pt>
                <c:pt idx="283">
                  <c:v>-163.5829</c:v>
                </c:pt>
                <c:pt idx="284">
                  <c:v>-165.85169999999999</c:v>
                </c:pt>
                <c:pt idx="285">
                  <c:v>-168.05430000000001</c:v>
                </c:pt>
                <c:pt idx="286">
                  <c:v>-170.18960000000001</c:v>
                </c:pt>
                <c:pt idx="287">
                  <c:v>-172.2568</c:v>
                </c:pt>
                <c:pt idx="288">
                  <c:v>-174.2552</c:v>
                </c:pt>
                <c:pt idx="289">
                  <c:v>-176.18379999999999</c:v>
                </c:pt>
                <c:pt idx="290">
                  <c:v>-178.042</c:v>
                </c:pt>
                <c:pt idx="291">
                  <c:v>-179.8289</c:v>
                </c:pt>
                <c:pt idx="292">
                  <c:v>-181.54390000000001</c:v>
                </c:pt>
                <c:pt idx="293">
                  <c:v>-183.18629999999999</c:v>
                </c:pt>
                <c:pt idx="294">
                  <c:v>-184.75540000000001</c:v>
                </c:pt>
                <c:pt idx="295">
                  <c:v>-186.25069999999999</c:v>
                </c:pt>
                <c:pt idx="296">
                  <c:v>-187.67140000000001</c:v>
                </c:pt>
                <c:pt idx="297">
                  <c:v>-189.017</c:v>
                </c:pt>
                <c:pt idx="298">
                  <c:v>-190.28710000000001</c:v>
                </c:pt>
                <c:pt idx="299">
                  <c:v>-191.48099999999999</c:v>
                </c:pt>
                <c:pt idx="300">
                  <c:v>-192.59829999999999</c:v>
                </c:pt>
                <c:pt idx="301">
                  <c:v>-193.6386</c:v>
                </c:pt>
                <c:pt idx="302">
                  <c:v>-194.60149999999999</c:v>
                </c:pt>
                <c:pt idx="303">
                  <c:v>-195.48650000000001</c:v>
                </c:pt>
                <c:pt idx="304">
                  <c:v>-196.29329999999999</c:v>
                </c:pt>
                <c:pt idx="305">
                  <c:v>-197.02160000000001</c:v>
                </c:pt>
                <c:pt idx="306">
                  <c:v>-197.67099999999999</c:v>
                </c:pt>
                <c:pt idx="307">
                  <c:v>-198.2415</c:v>
                </c:pt>
                <c:pt idx="308">
                  <c:v>-198.73259999999999</c:v>
                </c:pt>
                <c:pt idx="309">
                  <c:v>-199.14420000000001</c:v>
                </c:pt>
                <c:pt idx="310">
                  <c:v>-199.47620000000001</c:v>
                </c:pt>
                <c:pt idx="311">
                  <c:v>-199.72829999999999</c:v>
                </c:pt>
                <c:pt idx="312">
                  <c:v>-199.9006</c:v>
                </c:pt>
                <c:pt idx="313">
                  <c:v>-199.99289999999999</c:v>
                </c:pt>
                <c:pt idx="314">
                  <c:v>-200.0052</c:v>
                </c:pt>
                <c:pt idx="315">
                  <c:v>-199.9376</c:v>
                </c:pt>
                <c:pt idx="316">
                  <c:v>-199.78989999999999</c:v>
                </c:pt>
                <c:pt idx="317">
                  <c:v>-199.56229999999999</c:v>
                </c:pt>
                <c:pt idx="318">
                  <c:v>-199.255</c:v>
                </c:pt>
                <c:pt idx="319">
                  <c:v>-198.86789999999999</c:v>
                </c:pt>
                <c:pt idx="320">
                  <c:v>-198.40119999999999</c:v>
                </c:pt>
                <c:pt idx="321">
                  <c:v>-197.8552</c:v>
                </c:pt>
                <c:pt idx="322">
                  <c:v>-197.23009999999999</c:v>
                </c:pt>
                <c:pt idx="323">
                  <c:v>-196.52600000000001</c:v>
                </c:pt>
                <c:pt idx="324">
                  <c:v>-195.74340000000001</c:v>
                </c:pt>
                <c:pt idx="325">
                  <c:v>-194.88239999999999</c:v>
                </c:pt>
                <c:pt idx="326">
                  <c:v>-193.9435</c:v>
                </c:pt>
                <c:pt idx="327">
                  <c:v>-192.9271</c:v>
                </c:pt>
                <c:pt idx="328">
                  <c:v>-191.83340000000001</c:v>
                </c:pt>
                <c:pt idx="329">
                  <c:v>-190.66300000000001</c:v>
                </c:pt>
                <c:pt idx="330">
                  <c:v>-189.41640000000001</c:v>
                </c:pt>
                <c:pt idx="331">
                  <c:v>-188.09399999999999</c:v>
                </c:pt>
                <c:pt idx="332">
                  <c:v>-186.69630000000001</c:v>
                </c:pt>
                <c:pt idx="333">
                  <c:v>-185.22399999999999</c:v>
                </c:pt>
                <c:pt idx="334">
                  <c:v>-183.67760000000001</c:v>
                </c:pt>
                <c:pt idx="335">
                  <c:v>-182.05770000000001</c:v>
                </c:pt>
                <c:pt idx="336">
                  <c:v>-180.36500000000001</c:v>
                </c:pt>
                <c:pt idx="337">
                  <c:v>-178.6001</c:v>
                </c:pt>
                <c:pt idx="338">
                  <c:v>-176.7638</c:v>
                </c:pt>
                <c:pt idx="339">
                  <c:v>-174.85679999999999</c:v>
                </c:pt>
                <c:pt idx="340">
                  <c:v>-172.87989999999999</c:v>
                </c:pt>
                <c:pt idx="341">
                  <c:v>-170.8338</c:v>
                </c:pt>
                <c:pt idx="342">
                  <c:v>-168.71940000000001</c:v>
                </c:pt>
                <c:pt idx="343">
                  <c:v>-166.53739999999999</c:v>
                </c:pt>
                <c:pt idx="344">
                  <c:v>-164.28890000000001</c:v>
                </c:pt>
                <c:pt idx="345">
                  <c:v>-161.97470000000001</c:v>
                </c:pt>
                <c:pt idx="346">
                  <c:v>-159.59559999999999</c:v>
                </c:pt>
                <c:pt idx="347">
                  <c:v>-157.15270000000001</c:v>
                </c:pt>
                <c:pt idx="348">
                  <c:v>-154.64699999999999</c:v>
                </c:pt>
                <c:pt idx="349">
                  <c:v>-152.07939999999999</c:v>
                </c:pt>
                <c:pt idx="350">
                  <c:v>-149.45099999999999</c:v>
                </c:pt>
                <c:pt idx="351">
                  <c:v>-146.7628</c:v>
                </c:pt>
                <c:pt idx="352">
                  <c:v>-144.01589999999999</c:v>
                </c:pt>
                <c:pt idx="353">
                  <c:v>-141.21129999999999</c:v>
                </c:pt>
                <c:pt idx="354">
                  <c:v>-138.3503</c:v>
                </c:pt>
                <c:pt idx="355">
                  <c:v>-135.434</c:v>
                </c:pt>
                <c:pt idx="356">
                  <c:v>-132.46350000000001</c:v>
                </c:pt>
                <c:pt idx="357">
                  <c:v>-129.44</c:v>
                </c:pt>
                <c:pt idx="358">
                  <c:v>-126.3647</c:v>
                </c:pt>
                <c:pt idx="359">
                  <c:v>-123.2388</c:v>
                </c:pt>
                <c:pt idx="360">
                  <c:v>-120.0637</c:v>
                </c:pt>
                <c:pt idx="361">
                  <c:v>-116.84059999999999</c:v>
                </c:pt>
                <c:pt idx="362">
                  <c:v>-113.5707</c:v>
                </c:pt>
                <c:pt idx="363">
                  <c:v>-110.25539999999999</c:v>
                </c:pt>
                <c:pt idx="364">
                  <c:v>-106.896</c:v>
                </c:pt>
                <c:pt idx="365">
                  <c:v>-103.49379999999999</c:v>
                </c:pt>
                <c:pt idx="366">
                  <c:v>-100.0502</c:v>
                </c:pt>
                <c:pt idx="367">
                  <c:v>-96.566640000000007</c:v>
                </c:pt>
                <c:pt idx="368">
                  <c:v>-93.044420000000002</c:v>
                </c:pt>
                <c:pt idx="369">
                  <c:v>-89.484989999999996</c:v>
                </c:pt>
                <c:pt idx="370">
                  <c:v>-85.889759999999995</c:v>
                </c:pt>
                <c:pt idx="371">
                  <c:v>-82.260170000000002</c:v>
                </c:pt>
                <c:pt idx="372">
                  <c:v>-78.597679999999997</c:v>
                </c:pt>
                <c:pt idx="373">
                  <c:v>-74.903760000000005</c:v>
                </c:pt>
                <c:pt idx="374">
                  <c:v>-71.179869999999994</c:v>
                </c:pt>
                <c:pt idx="375">
                  <c:v>-67.427509999999998</c:v>
                </c:pt>
                <c:pt idx="376">
                  <c:v>-63.64817</c:v>
                </c:pt>
                <c:pt idx="377">
                  <c:v>-59.843380000000003</c:v>
                </c:pt>
                <c:pt idx="378">
                  <c:v>-56.014650000000003</c:v>
                </c:pt>
                <c:pt idx="379">
                  <c:v>-52.163519999999998</c:v>
                </c:pt>
                <c:pt idx="380">
                  <c:v>-48.291519999999998</c:v>
                </c:pt>
                <c:pt idx="381">
                  <c:v>-44.400199999999998</c:v>
                </c:pt>
                <c:pt idx="382">
                  <c:v>-40.491120000000002</c:v>
                </c:pt>
                <c:pt idx="383">
                  <c:v>-36.565849999999998</c:v>
                </c:pt>
                <c:pt idx="384">
                  <c:v>-32.625950000000003</c:v>
                </c:pt>
                <c:pt idx="385">
                  <c:v>-28.672999999999998</c:v>
                </c:pt>
                <c:pt idx="386">
                  <c:v>-24.708580000000001</c:v>
                </c:pt>
                <c:pt idx="387">
                  <c:v>-20.734279999999998</c:v>
                </c:pt>
                <c:pt idx="388">
                  <c:v>-16.75168</c:v>
                </c:pt>
                <c:pt idx="389">
                  <c:v>-12.76238</c:v>
                </c:pt>
                <c:pt idx="390">
                  <c:v>-8.7679819999999999</c:v>
                </c:pt>
                <c:pt idx="391">
                  <c:v>-4.7700719999999999</c:v>
                </c:pt>
                <c:pt idx="392">
                  <c:v>-0.77025520000000003</c:v>
                </c:pt>
                <c:pt idx="393">
                  <c:v>3.22987</c:v>
                </c:pt>
                <c:pt idx="394">
                  <c:v>7.2287039999999996</c:v>
                </c:pt>
                <c:pt idx="395">
                  <c:v>11.22465</c:v>
                </c:pt>
                <c:pt idx="396">
                  <c:v>15.216100000000001</c:v>
                </c:pt>
                <c:pt idx="397">
                  <c:v>19.201460000000001</c:v>
                </c:pt>
                <c:pt idx="398">
                  <c:v>23.17915</c:v>
                </c:pt>
                <c:pt idx="399">
                  <c:v>27.147559999999999</c:v>
                </c:pt>
                <c:pt idx="400">
                  <c:v>31.105119999999999</c:v>
                </c:pt>
                <c:pt idx="401">
                  <c:v>35.050229999999999</c:v>
                </c:pt>
                <c:pt idx="402">
                  <c:v>38.981319999999997</c:v>
                </c:pt>
                <c:pt idx="403">
                  <c:v>42.896819999999998</c:v>
                </c:pt>
                <c:pt idx="404">
                  <c:v>46.795160000000003</c:v>
                </c:pt>
                <c:pt idx="405">
                  <c:v>50.674790000000002</c:v>
                </c:pt>
                <c:pt idx="406">
                  <c:v>54.534140000000001</c:v>
                </c:pt>
                <c:pt idx="407">
                  <c:v>58.371670000000002</c:v>
                </c:pt>
                <c:pt idx="408">
                  <c:v>62.185870000000001</c:v>
                </c:pt>
                <c:pt idx="409">
                  <c:v>65.975179999999995</c:v>
                </c:pt>
                <c:pt idx="410">
                  <c:v>69.738110000000006</c:v>
                </c:pt>
                <c:pt idx="411">
                  <c:v>73.473140000000001</c:v>
                </c:pt>
                <c:pt idx="412">
                  <c:v>77.178780000000003</c:v>
                </c:pt>
                <c:pt idx="413">
                  <c:v>80.853549999999998</c:v>
                </c:pt>
                <c:pt idx="414">
                  <c:v>84.49597</c:v>
                </c:pt>
                <c:pt idx="415">
                  <c:v>88.104609999999994</c:v>
                </c:pt>
                <c:pt idx="416">
                  <c:v>91.677989999999994</c:v>
                </c:pt>
                <c:pt idx="417">
                  <c:v>95.214709999999997</c:v>
                </c:pt>
                <c:pt idx="418">
                  <c:v>98.713340000000002</c:v>
                </c:pt>
                <c:pt idx="419">
                  <c:v>102.1725</c:v>
                </c:pt>
                <c:pt idx="420">
                  <c:v>105.5908</c:v>
                </c:pt>
                <c:pt idx="421">
                  <c:v>108.96680000000001</c:v>
                </c:pt>
                <c:pt idx="422">
                  <c:v>112.2993</c:v>
                </c:pt>
                <c:pt idx="423">
                  <c:v>115.5868</c:v>
                </c:pt>
                <c:pt idx="424">
                  <c:v>118.82810000000001</c:v>
                </c:pt>
                <c:pt idx="425">
                  <c:v>122.0219</c:v>
                </c:pt>
                <c:pt idx="426">
                  <c:v>125.16679999999999</c:v>
                </c:pt>
                <c:pt idx="427">
                  <c:v>128.26169999999999</c:v>
                </c:pt>
                <c:pt idx="428">
                  <c:v>131.30529999999999</c:v>
                </c:pt>
                <c:pt idx="429">
                  <c:v>134.29640000000001</c:v>
                </c:pt>
                <c:pt idx="430">
                  <c:v>137.2337</c:v>
                </c:pt>
                <c:pt idx="431">
                  <c:v>140.11619999999999</c:v>
                </c:pt>
                <c:pt idx="432">
                  <c:v>142.9426</c:v>
                </c:pt>
                <c:pt idx="433">
                  <c:v>145.71180000000001</c:v>
                </c:pt>
                <c:pt idx="434">
                  <c:v>148.4228</c:v>
                </c:pt>
                <c:pt idx="435">
                  <c:v>151.0744</c:v>
                </c:pt>
                <c:pt idx="436">
                  <c:v>153.66550000000001</c:v>
                </c:pt>
                <c:pt idx="437">
                  <c:v>156.1952</c:v>
                </c:pt>
                <c:pt idx="438">
                  <c:v>158.66239999999999</c:v>
                </c:pt>
                <c:pt idx="439">
                  <c:v>161.06610000000001</c:v>
                </c:pt>
                <c:pt idx="440">
                  <c:v>163.40539999999999</c:v>
                </c:pt>
                <c:pt idx="441">
                  <c:v>165.67939999999999</c:v>
                </c:pt>
                <c:pt idx="442">
                  <c:v>167.8871</c:v>
                </c:pt>
                <c:pt idx="443">
                  <c:v>170.02760000000001</c:v>
                </c:pt>
                <c:pt idx="444">
                  <c:v>172.1001</c:v>
                </c:pt>
                <c:pt idx="445">
                  <c:v>174.10380000000001</c:v>
                </c:pt>
                <c:pt idx="446">
                  <c:v>176.0378</c:v>
                </c:pt>
                <c:pt idx="447">
                  <c:v>177.9014</c:v>
                </c:pt>
                <c:pt idx="448">
                  <c:v>179.69380000000001</c:v>
                </c:pt>
                <c:pt idx="449">
                  <c:v>181.4144</c:v>
                </c:pt>
                <c:pt idx="450">
                  <c:v>183.0624</c:v>
                </c:pt>
                <c:pt idx="451">
                  <c:v>184.63720000000001</c:v>
                </c:pt>
                <c:pt idx="452">
                  <c:v>186.13820000000001</c:v>
                </c:pt>
                <c:pt idx="453">
                  <c:v>187.56460000000001</c:v>
                </c:pt>
                <c:pt idx="454">
                  <c:v>188.9161</c:v>
                </c:pt>
                <c:pt idx="455">
                  <c:v>190.19200000000001</c:v>
                </c:pt>
                <c:pt idx="456">
                  <c:v>191.39179999999999</c:v>
                </c:pt>
                <c:pt idx="457">
                  <c:v>192.51499999999999</c:v>
                </c:pt>
                <c:pt idx="458">
                  <c:v>193.56120000000001</c:v>
                </c:pt>
                <c:pt idx="459">
                  <c:v>194.5301</c:v>
                </c:pt>
                <c:pt idx="460">
                  <c:v>195.4211</c:v>
                </c:pt>
                <c:pt idx="461">
                  <c:v>196.23390000000001</c:v>
                </c:pt>
                <c:pt idx="462">
                  <c:v>196.9683</c:v>
                </c:pt>
                <c:pt idx="463">
                  <c:v>197.62379999999999</c:v>
                </c:pt>
                <c:pt idx="464">
                  <c:v>198.2003</c:v>
                </c:pt>
                <c:pt idx="465">
                  <c:v>198.69759999999999</c:v>
                </c:pt>
                <c:pt idx="466">
                  <c:v>199.11529999999999</c:v>
                </c:pt>
                <c:pt idx="467">
                  <c:v>199.45339999999999</c:v>
                </c:pt>
                <c:pt idx="468">
                  <c:v>199.71170000000001</c:v>
                </c:pt>
                <c:pt idx="469">
                  <c:v>199.89019999999999</c:v>
                </c:pt>
                <c:pt idx="470">
                  <c:v>199.98859999999999</c:v>
                </c:pt>
                <c:pt idx="471">
                  <c:v>200.00710000000001</c:v>
                </c:pt>
                <c:pt idx="472">
                  <c:v>199.94560000000001</c:v>
                </c:pt>
                <c:pt idx="473">
                  <c:v>199.80410000000001</c:v>
                </c:pt>
                <c:pt idx="474">
                  <c:v>199.58269999999999</c:v>
                </c:pt>
                <c:pt idx="475">
                  <c:v>199.28139999999999</c:v>
                </c:pt>
                <c:pt idx="476">
                  <c:v>198.90049999999999</c:v>
                </c:pt>
                <c:pt idx="477">
                  <c:v>198.44</c:v>
                </c:pt>
                <c:pt idx="478">
                  <c:v>197.90010000000001</c:v>
                </c:pt>
                <c:pt idx="479">
                  <c:v>197.28100000000001</c:v>
                </c:pt>
                <c:pt idx="480">
                  <c:v>196.5831</c:v>
                </c:pt>
                <c:pt idx="481">
                  <c:v>195.8065</c:v>
                </c:pt>
                <c:pt idx="482">
                  <c:v>194.95150000000001</c:v>
                </c:pt>
                <c:pt idx="483">
                  <c:v>194.01859999999999</c:v>
                </c:pt>
                <c:pt idx="484">
                  <c:v>193.00810000000001</c:v>
                </c:pt>
                <c:pt idx="485">
                  <c:v>191.9204</c:v>
                </c:pt>
                <c:pt idx="486">
                  <c:v>190.7559</c:v>
                </c:pt>
                <c:pt idx="487">
                  <c:v>189.51509999999999</c:v>
                </c:pt>
                <c:pt idx="488">
                  <c:v>188.1985</c:v>
                </c:pt>
                <c:pt idx="489">
                  <c:v>186.80670000000001</c:v>
                </c:pt>
                <c:pt idx="490">
                  <c:v>185.34010000000001</c:v>
                </c:pt>
                <c:pt idx="491">
                  <c:v>183.79929999999999</c:v>
                </c:pt>
                <c:pt idx="492">
                  <c:v>182.18510000000001</c:v>
                </c:pt>
                <c:pt idx="493">
                  <c:v>180.49799999999999</c:v>
                </c:pt>
                <c:pt idx="494">
                  <c:v>178.73859999999999</c:v>
                </c:pt>
                <c:pt idx="495">
                  <c:v>176.90780000000001</c:v>
                </c:pt>
                <c:pt idx="496">
                  <c:v>175.00620000000001</c:v>
                </c:pt>
                <c:pt idx="497">
                  <c:v>173.03460000000001</c:v>
                </c:pt>
                <c:pt idx="498">
                  <c:v>170.99379999999999</c:v>
                </c:pt>
                <c:pt idx="499">
                  <c:v>168.88460000000001</c:v>
                </c:pt>
                <c:pt idx="500">
                  <c:v>166.7079</c:v>
                </c:pt>
                <c:pt idx="501">
                  <c:v>164.46449999999999</c:v>
                </c:pt>
                <c:pt idx="502">
                  <c:v>162.15520000000001</c:v>
                </c:pt>
                <c:pt idx="503">
                  <c:v>159.78120000000001</c:v>
                </c:pt>
                <c:pt idx="504">
                  <c:v>157.3432</c:v>
                </c:pt>
                <c:pt idx="505">
                  <c:v>154.84219999999999</c:v>
                </c:pt>
                <c:pt idx="506">
                  <c:v>152.27940000000001</c:v>
                </c:pt>
                <c:pt idx="507">
                  <c:v>149.65559999999999</c:v>
                </c:pt>
                <c:pt idx="508">
                  <c:v>146.97190000000001</c:v>
                </c:pt>
                <c:pt idx="509">
                  <c:v>144.2295</c:v>
                </c:pt>
                <c:pt idx="510">
                  <c:v>141.42939999999999</c:v>
                </c:pt>
                <c:pt idx="511">
                  <c:v>138.5727</c:v>
                </c:pt>
                <c:pt idx="512">
                  <c:v>135.66059999999999</c:v>
                </c:pt>
                <c:pt idx="513">
                  <c:v>132.6942</c:v>
                </c:pt>
                <c:pt idx="514">
                  <c:v>129.6747</c:v>
                </c:pt>
                <c:pt idx="515">
                  <c:v>126.60339999999999</c:v>
                </c:pt>
                <c:pt idx="516">
                  <c:v>123.48139999999999</c:v>
                </c:pt>
                <c:pt idx="517">
                  <c:v>120.31</c:v>
                </c:pt>
                <c:pt idx="518">
                  <c:v>117.09050000000001</c:v>
                </c:pt>
                <c:pt idx="519">
                  <c:v>113.8242</c:v>
                </c:pt>
                <c:pt idx="520">
                  <c:v>110.5123</c:v>
                </c:pt>
                <c:pt idx="521">
                  <c:v>107.1563</c:v>
                </c:pt>
                <c:pt idx="522">
                  <c:v>103.7573</c:v>
                </c:pt>
                <c:pt idx="523">
                  <c:v>100.3169</c:v>
                </c:pt>
                <c:pt idx="524">
                  <c:v>96.836359999999999</c:v>
                </c:pt>
                <c:pt idx="525">
                  <c:v>93.317070000000001</c:v>
                </c:pt>
                <c:pt idx="526">
                  <c:v>89.760440000000003</c:v>
                </c:pt>
                <c:pt idx="527">
                  <c:v>86.167919999999995</c:v>
                </c:pt>
                <c:pt idx="528">
                  <c:v>82.540930000000003</c:v>
                </c:pt>
                <c:pt idx="529">
                  <c:v>78.880930000000006</c:v>
                </c:pt>
                <c:pt idx="530">
                  <c:v>75.189369999999997</c:v>
                </c:pt>
                <c:pt idx="531">
                  <c:v>71.467740000000006</c:v>
                </c:pt>
                <c:pt idx="532">
                  <c:v>67.717510000000004</c:v>
                </c:pt>
                <c:pt idx="533">
                  <c:v>63.940199999999997</c:v>
                </c:pt>
                <c:pt idx="534">
                  <c:v>60.137320000000003</c:v>
                </c:pt>
                <c:pt idx="535">
                  <c:v>56.310380000000002</c:v>
                </c:pt>
                <c:pt idx="536">
                  <c:v>52.460909999999998</c:v>
                </c:pt>
                <c:pt idx="537">
                  <c:v>48.590470000000003</c:v>
                </c:pt>
                <c:pt idx="538">
                  <c:v>44.700580000000002</c:v>
                </c:pt>
                <c:pt idx="539">
                  <c:v>40.792819999999999</c:v>
                </c:pt>
                <c:pt idx="540">
                  <c:v>36.868740000000003</c:v>
                </c:pt>
                <c:pt idx="541">
                  <c:v>32.929900000000004</c:v>
                </c:pt>
                <c:pt idx="542">
                  <c:v>28.977910000000001</c:v>
                </c:pt>
                <c:pt idx="543">
                  <c:v>25.014309999999998</c:v>
                </c:pt>
                <c:pt idx="544">
                  <c:v>21.04072</c:v>
                </c:pt>
                <c:pt idx="545">
                  <c:v>17.058700000000002</c:v>
                </c:pt>
                <c:pt idx="546">
                  <c:v>13.06987</c:v>
                </c:pt>
                <c:pt idx="547">
                  <c:v>9.0757999999999992</c:v>
                </c:pt>
                <c:pt idx="548">
                  <c:v>5.0781039999999997</c:v>
                </c:pt>
                <c:pt idx="549">
                  <c:v>1.0783769999999999</c:v>
                </c:pt>
                <c:pt idx="550">
                  <c:v>-2.9217819999999999</c:v>
                </c:pt>
                <c:pt idx="551">
                  <c:v>-6.9207720000000004</c:v>
                </c:pt>
                <c:pt idx="552">
                  <c:v>-10.91699</c:v>
                </c:pt>
                <c:pt idx="553">
                  <c:v>-14.908849999999999</c:v>
                </c:pt>
                <c:pt idx="554">
                  <c:v>-18.894739999999999</c:v>
                </c:pt>
                <c:pt idx="555">
                  <c:v>-22.873069999999998</c:v>
                </c:pt>
                <c:pt idx="556">
                  <c:v>-26.84226</c:v>
                </c:pt>
                <c:pt idx="557">
                  <c:v>-30.800709999999999</c:v>
                </c:pt>
                <c:pt idx="558">
                  <c:v>-34.746830000000003</c:v>
                </c:pt>
                <c:pt idx="559">
                  <c:v>-38.67906</c:v>
                </c:pt>
                <c:pt idx="560">
                  <c:v>-42.595820000000003</c:v>
                </c:pt>
                <c:pt idx="561">
                  <c:v>-46.495530000000002</c:v>
                </c:pt>
                <c:pt idx="562">
                  <c:v>-50.376660000000001</c:v>
                </c:pt>
                <c:pt idx="563">
                  <c:v>-54.23762</c:v>
                </c:pt>
                <c:pt idx="564">
                  <c:v>-58.076889999999999</c:v>
                </c:pt>
                <c:pt idx="565">
                  <c:v>-61.892940000000003</c:v>
                </c:pt>
                <c:pt idx="566">
                  <c:v>-65.684219999999996</c:v>
                </c:pt>
                <c:pt idx="567">
                  <c:v>-69.44923</c:v>
                </c:pt>
                <c:pt idx="568">
                  <c:v>-73.18647</c:v>
                </c:pt>
                <c:pt idx="569">
                  <c:v>-76.894419999999997</c:v>
                </c:pt>
                <c:pt idx="570">
                  <c:v>-80.571619999999996</c:v>
                </c:pt>
                <c:pt idx="571">
                  <c:v>-84.2166</c:v>
                </c:pt>
                <c:pt idx="572">
                  <c:v>-87.827889999999996</c:v>
                </c:pt>
                <c:pt idx="573">
                  <c:v>-91.404039999999995</c:v>
                </c:pt>
                <c:pt idx="574">
                  <c:v>-94.943629999999999</c:v>
                </c:pt>
                <c:pt idx="575">
                  <c:v>-98.445239999999998</c:v>
                </c:pt>
                <c:pt idx="576">
                  <c:v>-101.9075</c:v>
                </c:pt>
                <c:pt idx="577">
                  <c:v>-105.32899999999999</c:v>
                </c:pt>
                <c:pt idx="578">
                  <c:v>-108.70829999999999</c:v>
                </c:pt>
                <c:pt idx="579">
                  <c:v>-112.0442</c:v>
                </c:pt>
                <c:pt idx="580">
                  <c:v>-115.3352</c:v>
                </c:pt>
                <c:pt idx="581">
                  <c:v>-118.5801</c:v>
                </c:pt>
                <c:pt idx="582">
                  <c:v>-121.77760000000001</c:v>
                </c:pt>
                <c:pt idx="583">
                  <c:v>-124.9263</c:v>
                </c:pt>
                <c:pt idx="584">
                  <c:v>-128.02510000000001</c:v>
                </c:pt>
                <c:pt idx="585">
                  <c:v>-131.0727</c:v>
                </c:pt>
                <c:pt idx="586">
                  <c:v>-134.06790000000001</c:v>
                </c:pt>
                <c:pt idx="587">
                  <c:v>-137.0094</c:v>
                </c:pt>
                <c:pt idx="588">
                  <c:v>-139.89609999999999</c:v>
                </c:pt>
                <c:pt idx="589">
                  <c:v>-142.7269</c:v>
                </c:pt>
                <c:pt idx="590">
                  <c:v>-145.50059999999999</c:v>
                </c:pt>
                <c:pt idx="591">
                  <c:v>-148.21600000000001</c:v>
                </c:pt>
                <c:pt idx="592">
                  <c:v>-150.87219999999999</c:v>
                </c:pt>
                <c:pt idx="593">
                  <c:v>-153.46809999999999</c:v>
                </c:pt>
                <c:pt idx="594">
                  <c:v>-156.0025</c:v>
                </c:pt>
                <c:pt idx="595">
                  <c:v>-158.47460000000001</c:v>
                </c:pt>
                <c:pt idx="596">
                  <c:v>-160.88319999999999</c:v>
                </c:pt>
                <c:pt idx="597">
                  <c:v>-163.22749999999999</c:v>
                </c:pt>
                <c:pt idx="598">
                  <c:v>-165.50659999999999</c:v>
                </c:pt>
                <c:pt idx="599">
                  <c:v>-167.71940000000001</c:v>
                </c:pt>
                <c:pt idx="600">
                  <c:v>-169.86510000000001</c:v>
                </c:pt>
                <c:pt idx="601">
                  <c:v>-171.94290000000001</c:v>
                </c:pt>
                <c:pt idx="602">
                  <c:v>-173.95189999999999</c:v>
                </c:pt>
                <c:pt idx="603">
                  <c:v>-175.8913</c:v>
                </c:pt>
                <c:pt idx="604">
                  <c:v>-177.7604</c:v>
                </c:pt>
                <c:pt idx="605">
                  <c:v>-179.5583</c:v>
                </c:pt>
                <c:pt idx="606">
                  <c:v>-181.28450000000001</c:v>
                </c:pt>
                <c:pt idx="607">
                  <c:v>-182.93809999999999</c:v>
                </c:pt>
                <c:pt idx="608">
                  <c:v>-184.51859999999999</c:v>
                </c:pt>
                <c:pt idx="609">
                  <c:v>-186.02520000000001</c:v>
                </c:pt>
                <c:pt idx="610">
                  <c:v>-187.45740000000001</c:v>
                </c:pt>
                <c:pt idx="611">
                  <c:v>-188.81469999999999</c:v>
                </c:pt>
                <c:pt idx="612">
                  <c:v>-190.09639999999999</c:v>
                </c:pt>
                <c:pt idx="613">
                  <c:v>-191.3021</c:v>
                </c:pt>
                <c:pt idx="614">
                  <c:v>-192.43119999999999</c:v>
                </c:pt>
                <c:pt idx="615">
                  <c:v>-193.48339999999999</c:v>
                </c:pt>
                <c:pt idx="616">
                  <c:v>-194.45820000000001</c:v>
                </c:pt>
                <c:pt idx="617">
                  <c:v>-195.3552</c:v>
                </c:pt>
                <c:pt idx="618">
                  <c:v>-196.17410000000001</c:v>
                </c:pt>
                <c:pt idx="619">
                  <c:v>-196.9145</c:v>
                </c:pt>
                <c:pt idx="620">
                  <c:v>-197.5761</c:v>
                </c:pt>
                <c:pt idx="621">
                  <c:v>-198.15880000000001</c:v>
                </c:pt>
                <c:pt idx="622">
                  <c:v>-198.66210000000001</c:v>
                </c:pt>
                <c:pt idx="623">
                  <c:v>-199.08600000000001</c:v>
                </c:pt>
                <c:pt idx="624">
                  <c:v>-199.43020000000001</c:v>
                </c:pt>
                <c:pt idx="625">
                  <c:v>-199.69470000000001</c:v>
                </c:pt>
                <c:pt idx="626">
                  <c:v>-199.8793</c:v>
                </c:pt>
                <c:pt idx="627">
                  <c:v>-199.98390000000001</c:v>
                </c:pt>
                <c:pt idx="628">
                  <c:v>-200.0086</c:v>
                </c:pt>
                <c:pt idx="629">
                  <c:v>-199.95320000000001</c:v>
                </c:pt>
                <c:pt idx="630">
                  <c:v>-199.81790000000001</c:v>
                </c:pt>
                <c:pt idx="631">
                  <c:v>-199.6026</c:v>
                </c:pt>
                <c:pt idx="632">
                  <c:v>-199.3075</c:v>
                </c:pt>
                <c:pt idx="633">
                  <c:v>-198.93270000000001</c:v>
                </c:pt>
                <c:pt idx="634">
                  <c:v>-198.47829999999999</c:v>
                </c:pt>
                <c:pt idx="635">
                  <c:v>-197.94450000000001</c:v>
                </c:pt>
                <c:pt idx="636">
                  <c:v>-197.33150000000001</c:v>
                </c:pt>
                <c:pt idx="637">
                  <c:v>-196.6396</c:v>
                </c:pt>
                <c:pt idx="638">
                  <c:v>-195.869</c:v>
                </c:pt>
                <c:pt idx="639">
                  <c:v>-195.02010000000001</c:v>
                </c:pt>
                <c:pt idx="640">
                  <c:v>-194.0932</c:v>
                </c:pt>
                <c:pt idx="641">
                  <c:v>-193.08869999999999</c:v>
                </c:pt>
                <c:pt idx="642">
                  <c:v>-192.0069</c:v>
                </c:pt>
                <c:pt idx="643">
                  <c:v>-190.84829999999999</c:v>
                </c:pt>
                <c:pt idx="644">
                  <c:v>-189.61340000000001</c:v>
                </c:pt>
                <c:pt idx="645">
                  <c:v>-188.30260000000001</c:v>
                </c:pt>
                <c:pt idx="646">
                  <c:v>-186.91650000000001</c:v>
                </c:pt>
                <c:pt idx="647">
                  <c:v>-185.4556</c:v>
                </c:pt>
                <c:pt idx="648">
                  <c:v>-183.92060000000001</c:v>
                </c:pt>
                <c:pt idx="649">
                  <c:v>-182.31200000000001</c:v>
                </c:pt>
                <c:pt idx="650">
                  <c:v>-180.63040000000001</c:v>
                </c:pt>
                <c:pt idx="651">
                  <c:v>-178.8766</c:v>
                </c:pt>
                <c:pt idx="652">
                  <c:v>-177.0513</c:v>
                </c:pt>
                <c:pt idx="653">
                  <c:v>-175.1551</c:v>
                </c:pt>
                <c:pt idx="654">
                  <c:v>-173.18889999999999</c:v>
                </c:pt>
                <c:pt idx="655">
                  <c:v>-171.1534</c:v>
                </c:pt>
                <c:pt idx="656">
                  <c:v>-169.04939999999999</c:v>
                </c:pt>
                <c:pt idx="657">
                  <c:v>-166.87790000000001</c:v>
                </c:pt>
                <c:pt idx="658">
                  <c:v>-164.6395</c:v>
                </c:pt>
                <c:pt idx="659">
                  <c:v>-162.33529999999999</c:v>
                </c:pt>
                <c:pt idx="660">
                  <c:v>-159.96619999999999</c:v>
                </c:pt>
                <c:pt idx="661">
                  <c:v>-157.53309999999999</c:v>
                </c:pt>
                <c:pt idx="662">
                  <c:v>-155.03700000000001</c:v>
                </c:pt>
                <c:pt idx="663">
                  <c:v>-152.47890000000001</c:v>
                </c:pt>
                <c:pt idx="664">
                  <c:v>-149.8597</c:v>
                </c:pt>
                <c:pt idx="665">
                  <c:v>-147.1806</c:v>
                </c:pt>
                <c:pt idx="666">
                  <c:v>-144.4427</c:v>
                </c:pt>
                <c:pt idx="667">
                  <c:v>-141.64699999999999</c:v>
                </c:pt>
                <c:pt idx="668">
                  <c:v>-138.7946</c:v>
                </c:pt>
                <c:pt idx="669">
                  <c:v>-135.88669999999999</c:v>
                </c:pt>
                <c:pt idx="670">
                  <c:v>-132.92449999999999</c:v>
                </c:pt>
                <c:pt idx="671">
                  <c:v>-129.90899999999999</c:v>
                </c:pt>
                <c:pt idx="672">
                  <c:v>-126.8417</c:v>
                </c:pt>
                <c:pt idx="673">
                  <c:v>-123.7235</c:v>
                </c:pt>
                <c:pt idx="674">
                  <c:v>-120.55589999999999</c:v>
                </c:pt>
                <c:pt idx="675">
                  <c:v>-117.34010000000001</c:v>
                </c:pt>
                <c:pt idx="676">
                  <c:v>-114.07729999999999</c:v>
                </c:pt>
                <c:pt idx="677">
                  <c:v>-110.7689</c:v>
                </c:pt>
                <c:pt idx="678">
                  <c:v>-107.4162</c:v>
                </c:pt>
                <c:pt idx="679">
                  <c:v>-104.0205</c:v>
                </c:pt>
                <c:pt idx="680">
                  <c:v>-100.58320000000001</c:v>
                </c:pt>
                <c:pt idx="681">
                  <c:v>-97.105729999999994</c:v>
                </c:pt>
                <c:pt idx="682">
                  <c:v>-93.589370000000002</c:v>
                </c:pt>
                <c:pt idx="683">
                  <c:v>-90.035579999999996</c:v>
                </c:pt>
                <c:pt idx="684">
                  <c:v>-86.445769999999996</c:v>
                </c:pt>
                <c:pt idx="685">
                  <c:v>-82.821380000000005</c:v>
                </c:pt>
                <c:pt idx="686">
                  <c:v>-79.16386</c:v>
                </c:pt>
                <c:pt idx="687">
                  <c:v>-75.474689999999995</c:v>
                </c:pt>
                <c:pt idx="688">
                  <c:v>-71.755309999999994</c:v>
                </c:pt>
                <c:pt idx="689">
                  <c:v>-68.007239999999996</c:v>
                </c:pt>
                <c:pt idx="690">
                  <c:v>-64.231960000000001</c:v>
                </c:pt>
                <c:pt idx="691">
                  <c:v>-60.430999999999997</c:v>
                </c:pt>
                <c:pt idx="692">
                  <c:v>-56.60586</c:v>
                </c:pt>
                <c:pt idx="693">
                  <c:v>-52.758069999999996</c:v>
                </c:pt>
                <c:pt idx="694">
                  <c:v>-48.889189999999999</c:v>
                </c:pt>
                <c:pt idx="695">
                  <c:v>-45.000749999999996</c:v>
                </c:pt>
                <c:pt idx="696">
                  <c:v>-41.09431</c:v>
                </c:pt>
                <c:pt idx="697">
                  <c:v>-37.171430000000001</c:v>
                </c:pt>
                <c:pt idx="698">
                  <c:v>-33.23368</c:v>
                </c:pt>
                <c:pt idx="699">
                  <c:v>-29.282640000000001</c:v>
                </c:pt>
                <c:pt idx="700">
                  <c:v>-25.319890000000001</c:v>
                </c:pt>
                <c:pt idx="701">
                  <c:v>-21.347000000000001</c:v>
                </c:pt>
                <c:pt idx="702">
                  <c:v>-17.365580000000001</c:v>
                </c:pt>
                <c:pt idx="703">
                  <c:v>-13.377219999999999</c:v>
                </c:pt>
                <c:pt idx="704">
                  <c:v>-9.3834979999999995</c:v>
                </c:pt>
                <c:pt idx="705">
                  <c:v>-5.3860260000000002</c:v>
                </c:pt>
                <c:pt idx="706">
                  <c:v>-1.386401</c:v>
                </c:pt>
                <c:pt idx="707">
                  <c:v>2.6137800000000002</c:v>
                </c:pt>
                <c:pt idx="708">
                  <c:v>6.612914</c:v>
                </c:pt>
                <c:pt idx="709">
                  <c:v>10.609400000000001</c:v>
                </c:pt>
                <c:pt idx="710">
                  <c:v>14.601649999999999</c:v>
                </c:pt>
                <c:pt idx="711">
                  <c:v>18.588049999999999</c:v>
                </c:pt>
                <c:pt idx="712">
                  <c:v>22.567019999999999</c:v>
                </c:pt>
                <c:pt idx="713">
                  <c:v>26.536960000000001</c:v>
                </c:pt>
                <c:pt idx="714">
                  <c:v>30.496289999999998</c:v>
                </c:pt>
                <c:pt idx="715">
                  <c:v>34.443420000000003</c:v>
                </c:pt>
                <c:pt idx="716">
                  <c:v>38.37677</c:v>
                </c:pt>
                <c:pt idx="717">
                  <c:v>42.294780000000003</c:v>
                </c:pt>
                <c:pt idx="718">
                  <c:v>46.195860000000003</c:v>
                </c:pt>
                <c:pt idx="719">
                  <c:v>50.07846</c:v>
                </c:pt>
                <c:pt idx="720">
                  <c:v>53.941040000000001</c:v>
                </c:pt>
                <c:pt idx="721">
                  <c:v>57.782029999999999</c:v>
                </c:pt>
                <c:pt idx="722">
                  <c:v>61.599910000000001</c:v>
                </c:pt>
                <c:pt idx="723">
                  <c:v>65.393159999999995</c:v>
                </c:pt>
                <c:pt idx="724">
                  <c:v>69.160250000000005</c:v>
                </c:pt>
                <c:pt idx="725">
                  <c:v>72.89967</c:v>
                </c:pt>
                <c:pt idx="726">
                  <c:v>76.609930000000006</c:v>
                </c:pt>
                <c:pt idx="727">
                  <c:v>80.289550000000006</c:v>
                </c:pt>
                <c:pt idx="728">
                  <c:v>83.937060000000002</c:v>
                </c:pt>
                <c:pt idx="729">
                  <c:v>87.550989999999999</c:v>
                </c:pt>
                <c:pt idx="730">
                  <c:v>91.129900000000006</c:v>
                </c:pt>
                <c:pt idx="731">
                  <c:v>94.672359999999998</c:v>
                </c:pt>
                <c:pt idx="732">
                  <c:v>98.176940000000002</c:v>
                </c:pt>
                <c:pt idx="733">
                  <c:v>101.64230000000001</c:v>
                </c:pt>
                <c:pt idx="734">
                  <c:v>105.0669</c:v>
                </c:pt>
                <c:pt idx="735">
                  <c:v>108.4496</c:v>
                </c:pt>
                <c:pt idx="736">
                  <c:v>111.78879999999999</c:v>
                </c:pt>
                <c:pt idx="737">
                  <c:v>115.0834</c:v>
                </c:pt>
                <c:pt idx="738">
                  <c:v>118.3318</c:v>
                </c:pt>
                <c:pt idx="739">
                  <c:v>121.533</c:v>
                </c:pt>
                <c:pt idx="740">
                  <c:v>124.68559999999999</c:v>
                </c:pt>
                <c:pt idx="741">
                  <c:v>127.78830000000001</c:v>
                </c:pt>
                <c:pt idx="742">
                  <c:v>130.8398</c:v>
                </c:pt>
                <c:pt idx="743">
                  <c:v>133.8391</c:v>
                </c:pt>
                <c:pt idx="744">
                  <c:v>136.78479999999999</c:v>
                </c:pt>
                <c:pt idx="745">
                  <c:v>139.67580000000001</c:v>
                </c:pt>
                <c:pt idx="746">
                  <c:v>142.51079999999999</c:v>
                </c:pt>
                <c:pt idx="747">
                  <c:v>145.28899999999999</c:v>
                </c:pt>
                <c:pt idx="748">
                  <c:v>148.00899999999999</c:v>
                </c:pt>
                <c:pt idx="749">
                  <c:v>150.66980000000001</c:v>
                </c:pt>
                <c:pt idx="750">
                  <c:v>153.27029999999999</c:v>
                </c:pt>
                <c:pt idx="751">
                  <c:v>155.80950000000001</c:v>
                </c:pt>
                <c:pt idx="752">
                  <c:v>158.28639999999999</c:v>
                </c:pt>
                <c:pt idx="753">
                  <c:v>160.69999999999999</c:v>
                </c:pt>
                <c:pt idx="754">
                  <c:v>163.04929999999999</c:v>
                </c:pt>
                <c:pt idx="755">
                  <c:v>165.33330000000001</c:v>
                </c:pt>
                <c:pt idx="756">
                  <c:v>167.5513</c:v>
                </c:pt>
                <c:pt idx="757">
                  <c:v>169.7022</c:v>
                </c:pt>
                <c:pt idx="758">
                  <c:v>171.7852</c:v>
                </c:pt>
                <c:pt idx="759">
                  <c:v>173.79949999999999</c:v>
                </c:pt>
                <c:pt idx="760">
                  <c:v>175.74440000000001</c:v>
                </c:pt>
                <c:pt idx="761">
                  <c:v>177.6189</c:v>
                </c:pt>
                <c:pt idx="762">
                  <c:v>179.42230000000001</c:v>
                </c:pt>
                <c:pt idx="763">
                  <c:v>181.154</c:v>
                </c:pt>
                <c:pt idx="764">
                  <c:v>182.81319999999999</c:v>
                </c:pt>
                <c:pt idx="765">
                  <c:v>184.39930000000001</c:v>
                </c:pt>
                <c:pt idx="766">
                  <c:v>185.9117</c:v>
                </c:pt>
                <c:pt idx="767">
                  <c:v>187.34970000000001</c:v>
                </c:pt>
                <c:pt idx="768">
                  <c:v>188.71270000000001</c:v>
                </c:pt>
                <c:pt idx="769">
                  <c:v>190.00030000000001</c:v>
                </c:pt>
                <c:pt idx="770">
                  <c:v>191.21180000000001</c:v>
                </c:pt>
                <c:pt idx="771">
                  <c:v>192.34690000000001</c:v>
                </c:pt>
                <c:pt idx="772">
                  <c:v>193.405</c:v>
                </c:pt>
                <c:pt idx="773">
                  <c:v>194.38579999999999</c:v>
                </c:pt>
                <c:pt idx="774">
                  <c:v>195.28880000000001</c:v>
                </c:pt>
                <c:pt idx="775">
                  <c:v>196.11369999999999</c:v>
                </c:pt>
                <c:pt idx="776">
                  <c:v>196.86019999999999</c:v>
                </c:pt>
                <c:pt idx="777">
                  <c:v>197.52789999999999</c:v>
                </c:pt>
                <c:pt idx="778">
                  <c:v>198.11660000000001</c:v>
                </c:pt>
                <c:pt idx="779">
                  <c:v>198.62610000000001</c:v>
                </c:pt>
                <c:pt idx="780">
                  <c:v>199.05609999999999</c:v>
                </c:pt>
                <c:pt idx="781">
                  <c:v>199.40639999999999</c:v>
                </c:pt>
                <c:pt idx="782">
                  <c:v>199.6771</c:v>
                </c:pt>
                <c:pt idx="783">
                  <c:v>199.86779999999999</c:v>
                </c:pt>
                <c:pt idx="784">
                  <c:v>199.9786</c:v>
                </c:pt>
                <c:pt idx="785">
                  <c:v>200.0094</c:v>
                </c:pt>
                <c:pt idx="786">
                  <c:v>199.96019999999999</c:v>
                </c:pt>
                <c:pt idx="787">
                  <c:v>199.83099999999999</c:v>
                </c:pt>
                <c:pt idx="788">
                  <c:v>199.62190000000001</c:v>
                </c:pt>
                <c:pt idx="789">
                  <c:v>199.333</c:v>
                </c:pt>
                <c:pt idx="790">
                  <c:v>198.96430000000001</c:v>
                </c:pt>
                <c:pt idx="791">
                  <c:v>198.51599999999999</c:v>
                </c:pt>
                <c:pt idx="792">
                  <c:v>197.98830000000001</c:v>
                </c:pt>
                <c:pt idx="793">
                  <c:v>197.38140000000001</c:v>
                </c:pt>
                <c:pt idx="794">
                  <c:v>196.69560000000001</c:v>
                </c:pt>
                <c:pt idx="795">
                  <c:v>195.93109999999999</c:v>
                </c:pt>
                <c:pt idx="796">
                  <c:v>195.0882</c:v>
                </c:pt>
                <c:pt idx="797">
                  <c:v>194.16730000000001</c:v>
                </c:pt>
                <c:pt idx="798">
                  <c:v>193.1687</c:v>
                </c:pt>
                <c:pt idx="799">
                  <c:v>192.09289999999999</c:v>
                </c:pt>
                <c:pt idx="800">
                  <c:v>190.9402</c:v>
                </c:pt>
                <c:pt idx="801">
                  <c:v>189.71109999999999</c:v>
                </c:pt>
                <c:pt idx="802">
                  <c:v>188.40610000000001</c:v>
                </c:pt>
                <c:pt idx="803">
                  <c:v>187.0258</c:v>
                </c:pt>
                <c:pt idx="804">
                  <c:v>185.57069999999999</c:v>
                </c:pt>
                <c:pt idx="805">
                  <c:v>184.04140000000001</c:v>
                </c:pt>
                <c:pt idx="806">
                  <c:v>182.4384</c:v>
                </c:pt>
                <c:pt idx="807">
                  <c:v>180.76249999999999</c:v>
                </c:pt>
                <c:pt idx="808">
                  <c:v>179.01419999999999</c:v>
                </c:pt>
                <c:pt idx="809">
                  <c:v>177.1943</c:v>
                </c:pt>
                <c:pt idx="810">
                  <c:v>175.30359999999999</c:v>
                </c:pt>
                <c:pt idx="811">
                  <c:v>173.34280000000001</c:v>
                </c:pt>
                <c:pt idx="812">
                  <c:v>171.3126</c:v>
                </c:pt>
                <c:pt idx="813">
                  <c:v>169.21379999999999</c:v>
                </c:pt>
                <c:pt idx="814">
                  <c:v>167.04740000000001</c:v>
                </c:pt>
                <c:pt idx="815">
                  <c:v>164.8142</c:v>
                </c:pt>
                <c:pt idx="816">
                  <c:v>162.51509999999999</c:v>
                </c:pt>
                <c:pt idx="817">
                  <c:v>160.15090000000001</c:v>
                </c:pt>
                <c:pt idx="818">
                  <c:v>157.7227</c:v>
                </c:pt>
                <c:pt idx="819">
                  <c:v>155.23140000000001</c:v>
                </c:pt>
                <c:pt idx="820">
                  <c:v>152.678</c:v>
                </c:pt>
                <c:pt idx="821">
                  <c:v>150.06360000000001</c:v>
                </c:pt>
                <c:pt idx="822">
                  <c:v>147.38910000000001</c:v>
                </c:pt>
                <c:pt idx="823">
                  <c:v>144.65559999999999</c:v>
                </c:pt>
                <c:pt idx="824">
                  <c:v>141.86429999999999</c:v>
                </c:pt>
                <c:pt idx="825">
                  <c:v>139.0163</c:v>
                </c:pt>
                <c:pt idx="826">
                  <c:v>136.11259999999999</c:v>
                </c:pt>
                <c:pt idx="827">
                  <c:v>133.15450000000001</c:v>
                </c:pt>
                <c:pt idx="828">
                  <c:v>130.1431</c:v>
                </c:pt>
                <c:pt idx="829">
                  <c:v>127.0797</c:v>
                </c:pt>
                <c:pt idx="830">
                  <c:v>123.9654</c:v>
                </c:pt>
                <c:pt idx="831">
                  <c:v>120.80159999999999</c:v>
                </c:pt>
                <c:pt idx="832">
                  <c:v>117.5894</c:v>
                </c:pt>
                <c:pt idx="833">
                  <c:v>114.3302</c:v>
                </c:pt>
                <c:pt idx="834">
                  <c:v>111.0253</c:v>
                </c:pt>
                <c:pt idx="835">
                  <c:v>107.6759</c:v>
                </c:pt>
                <c:pt idx="836">
                  <c:v>104.2835</c:v>
                </c:pt>
                <c:pt idx="837">
                  <c:v>100.8494</c:v>
                </c:pt>
                <c:pt idx="838">
                  <c:v>97.374949999999998</c:v>
                </c:pt>
                <c:pt idx="839">
                  <c:v>93.861530000000002</c:v>
                </c:pt>
                <c:pt idx="840">
                  <c:v>90.310580000000002</c:v>
                </c:pt>
                <c:pt idx="841">
                  <c:v>86.723489999999998</c:v>
                </c:pt>
                <c:pt idx="842">
                  <c:v>83.10172</c:v>
                </c:pt>
                <c:pt idx="843">
                  <c:v>79.446700000000007</c:v>
                </c:pt>
                <c:pt idx="844">
                  <c:v>75.759900000000002</c:v>
                </c:pt>
                <c:pt idx="845">
                  <c:v>72.042810000000003</c:v>
                </c:pt>
                <c:pt idx="846">
                  <c:v>68.296899999999994</c:v>
                </c:pt>
                <c:pt idx="847">
                  <c:v>64.523669999999996</c:v>
                </c:pt>
                <c:pt idx="848">
                  <c:v>60.724620000000002</c:v>
                </c:pt>
                <c:pt idx="849">
                  <c:v>56.901290000000003</c:v>
                </c:pt>
                <c:pt idx="850">
                  <c:v>53.055199999999999</c:v>
                </c:pt>
                <c:pt idx="851">
                  <c:v>49.18788</c:v>
                </c:pt>
                <c:pt idx="852">
                  <c:v>45.300890000000003</c:v>
                </c:pt>
                <c:pt idx="853">
                  <c:v>41.395780000000002</c:v>
                </c:pt>
                <c:pt idx="854">
                  <c:v>37.474110000000003</c:v>
                </c:pt>
                <c:pt idx="855">
                  <c:v>33.53745</c:v>
                </c:pt>
                <c:pt idx="856">
                  <c:v>29.58737</c:v>
                </c:pt>
                <c:pt idx="857">
                  <c:v>25.62546</c:v>
                </c:pt>
                <c:pt idx="858">
                  <c:v>21.653310000000001</c:v>
                </c:pt>
                <c:pt idx="859">
                  <c:v>17.67249</c:v>
                </c:pt>
                <c:pt idx="860">
                  <c:v>13.6846</c:v>
                </c:pt>
                <c:pt idx="861">
                  <c:v>9.6912350000000007</c:v>
                </c:pt>
                <c:pt idx="862">
                  <c:v>5.6939950000000001</c:v>
                </c:pt>
                <c:pt idx="863">
                  <c:v>1.6944790000000001</c:v>
                </c:pt>
                <c:pt idx="864">
                  <c:v>-2.3057159999999999</c:v>
                </c:pt>
                <c:pt idx="865">
                  <c:v>-6.3049879999999998</c:v>
                </c:pt>
                <c:pt idx="866">
                  <c:v>-10.301740000000001</c:v>
                </c:pt>
                <c:pt idx="867">
                  <c:v>-14.294370000000001</c:v>
                </c:pt>
                <c:pt idx="868">
                  <c:v>-18.281279999999999</c:v>
                </c:pt>
                <c:pt idx="869">
                  <c:v>-22.26088</c:v>
                </c:pt>
                <c:pt idx="870">
                  <c:v>-26.231580000000001</c:v>
                </c:pt>
                <c:pt idx="871">
                  <c:v>-30.191780000000001</c:v>
                </c:pt>
                <c:pt idx="872">
                  <c:v>-34.139899999999997</c:v>
                </c:pt>
                <c:pt idx="873">
                  <c:v>-38.074370000000002</c:v>
                </c:pt>
                <c:pt idx="874">
                  <c:v>-41.993609999999997</c:v>
                </c:pt>
                <c:pt idx="875">
                  <c:v>-45.896050000000002</c:v>
                </c:pt>
                <c:pt idx="876">
                  <c:v>-49.780140000000003</c:v>
                </c:pt>
                <c:pt idx="877">
                  <c:v>-53.644309999999997</c:v>
                </c:pt>
                <c:pt idx="878">
                  <c:v>-57.487020000000001</c:v>
                </c:pt>
                <c:pt idx="879">
                  <c:v>-61.306739999999998</c:v>
                </c:pt>
                <c:pt idx="880">
                  <c:v>-65.101939999999999</c:v>
                </c:pt>
                <c:pt idx="881">
                  <c:v>-68.871089999999995</c:v>
                </c:pt>
                <c:pt idx="882">
                  <c:v>-72.612700000000004</c:v>
                </c:pt>
                <c:pt idx="883">
                  <c:v>-76.32526</c:v>
                </c:pt>
                <c:pt idx="884">
                  <c:v>-80.007300000000001</c:v>
                </c:pt>
                <c:pt idx="885">
                  <c:v>-83.657330000000002</c:v>
                </c:pt>
                <c:pt idx="886">
                  <c:v>-87.273899999999998</c:v>
                </c:pt>
                <c:pt idx="887">
                  <c:v>-90.855549999999994</c:v>
                </c:pt>
                <c:pt idx="888">
                  <c:v>-94.400859999999994</c:v>
                </c:pt>
                <c:pt idx="889">
                  <c:v>-97.908420000000007</c:v>
                </c:pt>
                <c:pt idx="890">
                  <c:v>-101.3768</c:v>
                </c:pt>
                <c:pt idx="891">
                  <c:v>-104.80459999999999</c:v>
                </c:pt>
                <c:pt idx="892">
                  <c:v>-108.1906</c:v>
                </c:pt>
                <c:pt idx="893">
                  <c:v>-111.53319999999999</c:v>
                </c:pt>
                <c:pt idx="894">
                  <c:v>-114.8312</c:v>
                </c:pt>
                <c:pt idx="895">
                  <c:v>-118.08329999999999</c:v>
                </c:pt>
                <c:pt idx="896">
                  <c:v>-121.2882</c:v>
                </c:pt>
                <c:pt idx="897">
                  <c:v>-124.44450000000001</c:v>
                </c:pt>
                <c:pt idx="898">
                  <c:v>-127.55110000000001</c:v>
                </c:pt>
                <c:pt idx="899">
                  <c:v>-130.60669999999999</c:v>
                </c:pt>
                <c:pt idx="900">
                  <c:v>-133.61000000000001</c:v>
                </c:pt>
                <c:pt idx="901">
                  <c:v>-136.5598</c:v>
                </c:pt>
                <c:pt idx="902">
                  <c:v>-139.45509999999999</c:v>
                </c:pt>
                <c:pt idx="903">
                  <c:v>-142.2945</c:v>
                </c:pt>
                <c:pt idx="904">
                  <c:v>-145.0771</c:v>
                </c:pt>
                <c:pt idx="905">
                  <c:v>-147.80160000000001</c:v>
                </c:pt>
                <c:pt idx="906">
                  <c:v>-150.46690000000001</c:v>
                </c:pt>
                <c:pt idx="907">
                  <c:v>-153.07220000000001</c:v>
                </c:pt>
                <c:pt idx="908">
                  <c:v>-155.61609999999999</c:v>
                </c:pt>
                <c:pt idx="909">
                  <c:v>-158.09790000000001</c:v>
                </c:pt>
                <c:pt idx="910">
                  <c:v>-160.5163</c:v>
                </c:pt>
                <c:pt idx="911">
                  <c:v>-162.8706</c:v>
                </c:pt>
                <c:pt idx="912">
                  <c:v>-165.15969999999999</c:v>
                </c:pt>
                <c:pt idx="913">
                  <c:v>-167.3828</c:v>
                </c:pt>
                <c:pt idx="914">
                  <c:v>-169.53890000000001</c:v>
                </c:pt>
                <c:pt idx="915">
                  <c:v>-171.62719999999999</c:v>
                </c:pt>
                <c:pt idx="916">
                  <c:v>-173.64689999999999</c:v>
                </c:pt>
                <c:pt idx="917">
                  <c:v>-175.59700000000001</c:v>
                </c:pt>
                <c:pt idx="918">
                  <c:v>-177.477</c:v>
                </c:pt>
                <c:pt idx="919">
                  <c:v>-179.286</c:v>
                </c:pt>
                <c:pt idx="920">
                  <c:v>-181.0232</c:v>
                </c:pt>
                <c:pt idx="921">
                  <c:v>-182.68809999999999</c:v>
                </c:pt>
                <c:pt idx="922">
                  <c:v>-184.27979999999999</c:v>
                </c:pt>
                <c:pt idx="923">
                  <c:v>-185.7979</c:v>
                </c:pt>
                <c:pt idx="924">
                  <c:v>-187.24160000000001</c:v>
                </c:pt>
                <c:pt idx="925">
                  <c:v>-188.6104</c:v>
                </c:pt>
                <c:pt idx="926">
                  <c:v>-189.90379999999999</c:v>
                </c:pt>
                <c:pt idx="927">
                  <c:v>-191.12119999999999</c:v>
                </c:pt>
                <c:pt idx="928">
                  <c:v>-192.26220000000001</c:v>
                </c:pt>
                <c:pt idx="929">
                  <c:v>-193.3263</c:v>
                </c:pt>
                <c:pt idx="930">
                  <c:v>-194.31299999999999</c:v>
                </c:pt>
                <c:pt idx="931">
                  <c:v>-195.22210000000001</c:v>
                </c:pt>
                <c:pt idx="932">
                  <c:v>-196.053</c:v>
                </c:pt>
                <c:pt idx="933">
                  <c:v>-196.80549999999999</c:v>
                </c:pt>
                <c:pt idx="934">
                  <c:v>-197.47929999999999</c:v>
                </c:pt>
                <c:pt idx="935">
                  <c:v>-198.07409999999999</c:v>
                </c:pt>
                <c:pt idx="936">
                  <c:v>-198.58959999999999</c:v>
                </c:pt>
                <c:pt idx="937">
                  <c:v>-199.0258</c:v>
                </c:pt>
                <c:pt idx="938">
                  <c:v>-199.38229999999999</c:v>
                </c:pt>
                <c:pt idx="939">
                  <c:v>-199.65899999999999</c:v>
                </c:pt>
                <c:pt idx="940">
                  <c:v>-199.85589999999999</c:v>
                </c:pt>
                <c:pt idx="941">
                  <c:v>-199.97290000000001</c:v>
                </c:pt>
                <c:pt idx="942">
                  <c:v>-200.00989999999999</c:v>
                </c:pt>
                <c:pt idx="943">
                  <c:v>-199.96680000000001</c:v>
                </c:pt>
                <c:pt idx="944">
                  <c:v>-199.84379999999999</c:v>
                </c:pt>
                <c:pt idx="945">
                  <c:v>-199.64089999999999</c:v>
                </c:pt>
                <c:pt idx="946">
                  <c:v>-199.358</c:v>
                </c:pt>
                <c:pt idx="947">
                  <c:v>-198.99549999999999</c:v>
                </c:pt>
                <c:pt idx="948">
                  <c:v>-198.55330000000001</c:v>
                </c:pt>
                <c:pt idx="949">
                  <c:v>-198.0318</c:v>
                </c:pt>
                <c:pt idx="950">
                  <c:v>-197.43100000000001</c:v>
                </c:pt>
                <c:pt idx="951">
                  <c:v>-196.75120000000001</c:v>
                </c:pt>
                <c:pt idx="952">
                  <c:v>-195.99270000000001</c:v>
                </c:pt>
                <c:pt idx="953">
                  <c:v>-195.1559</c:v>
                </c:pt>
                <c:pt idx="954">
                  <c:v>-194.24100000000001</c:v>
                </c:pt>
                <c:pt idx="955">
                  <c:v>-193.2483</c:v>
                </c:pt>
                <c:pt idx="956">
                  <c:v>-192.17840000000001</c:v>
                </c:pt>
                <c:pt idx="957">
                  <c:v>-191.0316</c:v>
                </c:pt>
                <c:pt idx="958">
                  <c:v>-189.80840000000001</c:v>
                </c:pt>
                <c:pt idx="959">
                  <c:v>-188.5093</c:v>
                </c:pt>
                <c:pt idx="960">
                  <c:v>-187.13480000000001</c:v>
                </c:pt>
                <c:pt idx="961">
                  <c:v>-185.68539999999999</c:v>
                </c:pt>
                <c:pt idx="962">
                  <c:v>-184.1617</c:v>
                </c:pt>
                <c:pt idx="963">
                  <c:v>-182.56440000000001</c:v>
                </c:pt>
                <c:pt idx="964">
                  <c:v>-180.89410000000001</c:v>
                </c:pt>
                <c:pt idx="965">
                  <c:v>-179.1514</c:v>
                </c:pt>
                <c:pt idx="966">
                  <c:v>-177.33699999999999</c:v>
                </c:pt>
                <c:pt idx="967">
                  <c:v>-175.45169999999999</c:v>
                </c:pt>
                <c:pt idx="968">
                  <c:v>-173.49619999999999</c:v>
                </c:pt>
                <c:pt idx="969">
                  <c:v>-171.47130000000001</c:v>
                </c:pt>
                <c:pt idx="970">
                  <c:v>-169.37790000000001</c:v>
                </c:pt>
                <c:pt idx="971">
                  <c:v>-167.2166</c:v>
                </c:pt>
                <c:pt idx="972">
                  <c:v>-164.98849999999999</c:v>
                </c:pt>
                <c:pt idx="973">
                  <c:v>-162.6944</c:v>
                </c:pt>
                <c:pt idx="974">
                  <c:v>-160.33529999999999</c:v>
                </c:pt>
                <c:pt idx="975">
                  <c:v>-157.91200000000001</c:v>
                </c:pt>
                <c:pt idx="976">
                  <c:v>-155.4255</c:v>
                </c:pt>
                <c:pt idx="977">
                  <c:v>-152.8768</c:v>
                </c:pt>
                <c:pt idx="978">
                  <c:v>-150.267</c:v>
                </c:pt>
                <c:pt idx="979">
                  <c:v>-147.59710000000001</c:v>
                </c:pt>
                <c:pt idx="980">
                  <c:v>-144.8682</c:v>
                </c:pt>
                <c:pt idx="981">
                  <c:v>-142.0813</c:v>
                </c:pt>
                <c:pt idx="982">
                  <c:v>-139.23759999999999</c:v>
                </c:pt>
                <c:pt idx="983">
                  <c:v>-136.3382</c:v>
                </c:pt>
                <c:pt idx="984">
                  <c:v>-133.38419999999999</c:v>
                </c:pt>
                <c:pt idx="985">
                  <c:v>-130.37690000000001</c:v>
                </c:pt>
                <c:pt idx="986">
                  <c:v>-127.31740000000001</c:v>
                </c:pt>
                <c:pt idx="987">
                  <c:v>-124.20699999999999</c:v>
                </c:pt>
                <c:pt idx="988">
                  <c:v>-121.047</c:v>
                </c:pt>
                <c:pt idx="989">
                  <c:v>-117.8385</c:v>
                </c:pt>
                <c:pt idx="990">
                  <c:v>-114.5829</c:v>
                </c:pt>
                <c:pt idx="991">
                  <c:v>-111.2814</c:v>
                </c:pt>
                <c:pt idx="992">
                  <c:v>-107.9355</c:v>
                </c:pt>
                <c:pt idx="993">
                  <c:v>-104.5463</c:v>
                </c:pt>
                <c:pt idx="994">
                  <c:v>-101.1153</c:v>
                </c:pt>
                <c:pt idx="995">
                  <c:v>-97.643940000000001</c:v>
                </c:pt>
                <c:pt idx="996">
                  <c:v>-94.133480000000006</c:v>
                </c:pt>
                <c:pt idx="997">
                  <c:v>-90.585369999999998</c:v>
                </c:pt>
                <c:pt idx="998">
                  <c:v>-87.001009999999994</c:v>
                </c:pt>
                <c:pt idx="999">
                  <c:v>-83.381860000000003</c:v>
                </c:pt>
                <c:pt idx="1000">
                  <c:v>-79.729349999999997</c:v>
                </c:pt>
                <c:pt idx="1001">
                  <c:v>-76.044960000000003</c:v>
                </c:pt>
                <c:pt idx="1002">
                  <c:v>-72.330150000000003</c:v>
                </c:pt>
                <c:pt idx="1003">
                  <c:v>-68.586399999999998</c:v>
                </c:pt>
                <c:pt idx="1004">
                  <c:v>-64.815219999999997</c:v>
                </c:pt>
                <c:pt idx="1005">
                  <c:v>-61.018120000000003</c:v>
                </c:pt>
                <c:pt idx="1006">
                  <c:v>-57.196599999999997</c:v>
                </c:pt>
                <c:pt idx="1007">
                  <c:v>-53.352209999999999</c:v>
                </c:pt>
                <c:pt idx="1008">
                  <c:v>-49.486469999999997</c:v>
                </c:pt>
                <c:pt idx="1009">
                  <c:v>-45.600940000000001</c:v>
                </c:pt>
                <c:pt idx="1010">
                  <c:v>-41.69717</c:v>
                </c:pt>
                <c:pt idx="1011">
                  <c:v>-37.776730000000001</c:v>
                </c:pt>
                <c:pt idx="1012">
                  <c:v>-33.841169999999998</c:v>
                </c:pt>
                <c:pt idx="1013">
                  <c:v>-29.89207</c:v>
                </c:pt>
                <c:pt idx="1014">
                  <c:v>-25.93102</c:v>
                </c:pt>
                <c:pt idx="1015">
                  <c:v>-21.959599999999998</c:v>
                </c:pt>
                <c:pt idx="1016">
                  <c:v>-17.979389999999999</c:v>
                </c:pt>
                <c:pt idx="1017">
                  <c:v>-13.991989999999999</c:v>
                </c:pt>
                <c:pt idx="1018">
                  <c:v>-9.9989950000000007</c:v>
                </c:pt>
                <c:pt idx="1019">
                  <c:v>-6.0019980000000004</c:v>
                </c:pt>
                <c:pt idx="1020">
                  <c:v>-2.0026009999999999</c:v>
                </c:pt>
                <c:pt idx="1021">
                  <c:v>1.9975970000000001</c:v>
                </c:pt>
                <c:pt idx="1022">
                  <c:v>5.9969960000000002</c:v>
                </c:pt>
                <c:pt idx="1023">
                  <c:v>9.9939979999999995</c:v>
                </c:pt>
                <c:pt idx="1024">
                  <c:v>13.987</c:v>
                </c:pt>
                <c:pt idx="1025">
                  <c:v>17.974409999999999</c:v>
                </c:pt>
                <c:pt idx="1026">
                  <c:v>21.954630000000002</c:v>
                </c:pt>
                <c:pt idx="1027">
                  <c:v>25.926069999999999</c:v>
                </c:pt>
                <c:pt idx="1028">
                  <c:v>29.887129999999999</c:v>
                </c:pt>
                <c:pt idx="1029">
                  <c:v>33.836239999999997</c:v>
                </c:pt>
                <c:pt idx="1030">
                  <c:v>37.771819999999998</c:v>
                </c:pt>
                <c:pt idx="1031">
                  <c:v>41.69229</c:v>
                </c:pt>
                <c:pt idx="1032">
                  <c:v>45.596080000000001</c:v>
                </c:pt>
                <c:pt idx="1033">
                  <c:v>49.481630000000003</c:v>
                </c:pt>
                <c:pt idx="1034">
                  <c:v>53.347389999999997</c:v>
                </c:pt>
                <c:pt idx="1035">
                  <c:v>57.191809999999997</c:v>
                </c:pt>
                <c:pt idx="1036">
                  <c:v>61.013359999999999</c:v>
                </c:pt>
                <c:pt idx="1037">
                  <c:v>64.810490000000001</c:v>
                </c:pt>
                <c:pt idx="1038">
                  <c:v>68.581710000000001</c:v>
                </c:pt>
                <c:pt idx="1039">
                  <c:v>72.325490000000002</c:v>
                </c:pt>
                <c:pt idx="1040">
                  <c:v>76.04034</c:v>
                </c:pt>
                <c:pt idx="1041">
                  <c:v>79.724779999999996</c:v>
                </c:pt>
                <c:pt idx="1042">
                  <c:v>83.377330000000001</c:v>
                </c:pt>
                <c:pt idx="1043">
                  <c:v>86.996520000000004</c:v>
                </c:pt>
                <c:pt idx="1044">
                  <c:v>90.580920000000006</c:v>
                </c:pt>
                <c:pt idx="1045">
                  <c:v>94.129080000000002</c:v>
                </c:pt>
                <c:pt idx="1046">
                  <c:v>97.639589999999998</c:v>
                </c:pt>
                <c:pt idx="1047">
                  <c:v>101.111</c:v>
                </c:pt>
                <c:pt idx="1048">
                  <c:v>104.5421</c:v>
                </c:pt>
                <c:pt idx="1049">
                  <c:v>107.9312</c:v>
                </c:pt>
                <c:pt idx="1050">
                  <c:v>111.2773</c:v>
                </c:pt>
                <c:pt idx="1051">
                  <c:v>114.5788</c:v>
                </c:pt>
                <c:pt idx="1052">
                  <c:v>117.83450000000001</c:v>
                </c:pt>
                <c:pt idx="1053">
                  <c:v>121.04300000000001</c:v>
                </c:pt>
                <c:pt idx="1054">
                  <c:v>124.20310000000001</c:v>
                </c:pt>
                <c:pt idx="1055">
                  <c:v>127.31359999999999</c:v>
                </c:pt>
                <c:pt idx="1056">
                  <c:v>130.37309999999999</c:v>
                </c:pt>
                <c:pt idx="1057">
                  <c:v>133.38050000000001</c:v>
                </c:pt>
                <c:pt idx="1058">
                  <c:v>136.33449999999999</c:v>
                </c:pt>
                <c:pt idx="1059">
                  <c:v>139.23400000000001</c:v>
                </c:pt>
                <c:pt idx="1060">
                  <c:v>142.0778</c:v>
                </c:pt>
                <c:pt idx="1061">
                  <c:v>144.8647</c:v>
                </c:pt>
                <c:pt idx="1062">
                  <c:v>147.59379999999999</c:v>
                </c:pt>
                <c:pt idx="1063">
                  <c:v>150.2637</c:v>
                </c:pt>
                <c:pt idx="1064">
                  <c:v>152.87360000000001</c:v>
                </c:pt>
                <c:pt idx="1065">
                  <c:v>155.42230000000001</c:v>
                </c:pt>
                <c:pt idx="1066">
                  <c:v>157.90889999999999</c:v>
                </c:pt>
                <c:pt idx="1067">
                  <c:v>160.3323</c:v>
                </c:pt>
                <c:pt idx="1068">
                  <c:v>162.69149999999999</c:v>
                </c:pt>
                <c:pt idx="1069">
                  <c:v>164.98570000000001</c:v>
                </c:pt>
                <c:pt idx="1070">
                  <c:v>167.2139</c:v>
                </c:pt>
                <c:pt idx="1071">
                  <c:v>169.37520000000001</c:v>
                </c:pt>
                <c:pt idx="1072">
                  <c:v>171.46879999999999</c:v>
                </c:pt>
                <c:pt idx="1073">
                  <c:v>173.49369999999999</c:v>
                </c:pt>
                <c:pt idx="1074">
                  <c:v>175.44929999999999</c:v>
                </c:pt>
                <c:pt idx="1075">
                  <c:v>177.3347</c:v>
                </c:pt>
                <c:pt idx="1076">
                  <c:v>179.14920000000001</c:v>
                </c:pt>
                <c:pt idx="1077">
                  <c:v>180.89189999999999</c:v>
                </c:pt>
                <c:pt idx="1078">
                  <c:v>182.5624</c:v>
                </c:pt>
                <c:pt idx="1079">
                  <c:v>184.15979999999999</c:v>
                </c:pt>
                <c:pt idx="1080">
                  <c:v>185.68350000000001</c:v>
                </c:pt>
                <c:pt idx="1081">
                  <c:v>187.13300000000001</c:v>
                </c:pt>
                <c:pt idx="1082">
                  <c:v>188.5077</c:v>
                </c:pt>
                <c:pt idx="1083">
                  <c:v>189.80690000000001</c:v>
                </c:pt>
                <c:pt idx="1084">
                  <c:v>191.03020000000001</c:v>
                </c:pt>
                <c:pt idx="1085">
                  <c:v>192.1771</c:v>
                </c:pt>
                <c:pt idx="1086">
                  <c:v>193.24709999999999</c:v>
                </c:pt>
                <c:pt idx="1087">
                  <c:v>194.2398</c:v>
                </c:pt>
                <c:pt idx="1088">
                  <c:v>195.15479999999999</c:v>
                </c:pt>
                <c:pt idx="1089">
                  <c:v>195.99180000000001</c:v>
                </c:pt>
                <c:pt idx="1090">
                  <c:v>196.75030000000001</c:v>
                </c:pt>
                <c:pt idx="1091">
                  <c:v>197.43020000000001</c:v>
                </c:pt>
                <c:pt idx="1092">
                  <c:v>198.03110000000001</c:v>
                </c:pt>
                <c:pt idx="1093">
                  <c:v>198.55269999999999</c:v>
                </c:pt>
                <c:pt idx="1094">
                  <c:v>198.995</c:v>
                </c:pt>
                <c:pt idx="1095">
                  <c:v>199.35769999999999</c:v>
                </c:pt>
                <c:pt idx="1096">
                  <c:v>199.64060000000001</c:v>
                </c:pt>
                <c:pt idx="1097">
                  <c:v>199.84360000000001</c:v>
                </c:pt>
                <c:pt idx="1098">
                  <c:v>199.96680000000001</c:v>
                </c:pt>
                <c:pt idx="1099">
                  <c:v>200.00989999999999</c:v>
                </c:pt>
                <c:pt idx="1100">
                  <c:v>199.97300000000001</c:v>
                </c:pt>
                <c:pt idx="1101">
                  <c:v>199.8562</c:v>
                </c:pt>
                <c:pt idx="1102">
                  <c:v>199.65940000000001</c:v>
                </c:pt>
                <c:pt idx="1103">
                  <c:v>199.3827</c:v>
                </c:pt>
                <c:pt idx="1104">
                  <c:v>199.02629999999999</c:v>
                </c:pt>
                <c:pt idx="1105">
                  <c:v>198.59020000000001</c:v>
                </c:pt>
                <c:pt idx="1106">
                  <c:v>198.07480000000001</c:v>
                </c:pt>
                <c:pt idx="1107">
                  <c:v>197.48009999999999</c:v>
                </c:pt>
                <c:pt idx="1108">
                  <c:v>196.8064</c:v>
                </c:pt>
                <c:pt idx="1109">
                  <c:v>196.054</c:v>
                </c:pt>
                <c:pt idx="1110">
                  <c:v>195.22319999999999</c:v>
                </c:pt>
                <c:pt idx="1111">
                  <c:v>194.3142</c:v>
                </c:pt>
                <c:pt idx="1112">
                  <c:v>193.32759999999999</c:v>
                </c:pt>
                <c:pt idx="1113">
                  <c:v>192.2636</c:v>
                </c:pt>
                <c:pt idx="1114">
                  <c:v>191.12270000000001</c:v>
                </c:pt>
                <c:pt idx="1115">
                  <c:v>189.90539999999999</c:v>
                </c:pt>
                <c:pt idx="1116">
                  <c:v>188.6121</c:v>
                </c:pt>
                <c:pt idx="1117">
                  <c:v>187.24340000000001</c:v>
                </c:pt>
                <c:pt idx="1118">
                  <c:v>185.7997</c:v>
                </c:pt>
                <c:pt idx="1119">
                  <c:v>184.2818</c:v>
                </c:pt>
                <c:pt idx="1120">
                  <c:v>182.6901</c:v>
                </c:pt>
                <c:pt idx="1121">
                  <c:v>181.02539999999999</c:v>
                </c:pt>
                <c:pt idx="1122">
                  <c:v>179.28819999999999</c:v>
                </c:pt>
                <c:pt idx="1123">
                  <c:v>177.47929999999999</c:v>
                </c:pt>
                <c:pt idx="1124">
                  <c:v>175.59950000000001</c:v>
                </c:pt>
                <c:pt idx="1125">
                  <c:v>173.64940000000001</c:v>
                </c:pt>
                <c:pt idx="1126">
                  <c:v>171.62979999999999</c:v>
                </c:pt>
                <c:pt idx="1127">
                  <c:v>169.54159999999999</c:v>
                </c:pt>
                <c:pt idx="1128">
                  <c:v>167.38560000000001</c:v>
                </c:pt>
                <c:pt idx="1129">
                  <c:v>165.1626</c:v>
                </c:pt>
                <c:pt idx="1130">
                  <c:v>162.87360000000001</c:v>
                </c:pt>
                <c:pt idx="1131">
                  <c:v>160.51939999999999</c:v>
                </c:pt>
                <c:pt idx="1132">
                  <c:v>158.101</c:v>
                </c:pt>
                <c:pt idx="1133">
                  <c:v>155.61930000000001</c:v>
                </c:pt>
                <c:pt idx="1134">
                  <c:v>153.0754</c:v>
                </c:pt>
                <c:pt idx="1135">
                  <c:v>150.47030000000001</c:v>
                </c:pt>
                <c:pt idx="1136">
                  <c:v>147.80500000000001</c:v>
                </c:pt>
                <c:pt idx="1137">
                  <c:v>145.0805</c:v>
                </c:pt>
                <c:pt idx="1138">
                  <c:v>142.29810000000001</c:v>
                </c:pt>
                <c:pt idx="1139">
                  <c:v>139.45869999999999</c:v>
                </c:pt>
                <c:pt idx="1140">
                  <c:v>136.5635</c:v>
                </c:pt>
                <c:pt idx="1141">
                  <c:v>133.61369999999999</c:v>
                </c:pt>
                <c:pt idx="1142">
                  <c:v>130.6105</c:v>
                </c:pt>
                <c:pt idx="1143">
                  <c:v>127.55500000000001</c:v>
                </c:pt>
                <c:pt idx="1144">
                  <c:v>124.4485</c:v>
                </c:pt>
                <c:pt idx="1145">
                  <c:v>121.29219999999999</c:v>
                </c:pt>
                <c:pt idx="1146">
                  <c:v>118.0874</c:v>
                </c:pt>
                <c:pt idx="1147">
                  <c:v>114.8353</c:v>
                </c:pt>
                <c:pt idx="1148">
                  <c:v>111.53740000000001</c:v>
                </c:pt>
                <c:pt idx="1149">
                  <c:v>108.1948</c:v>
                </c:pt>
                <c:pt idx="1150">
                  <c:v>104.80889999999999</c:v>
                </c:pt>
                <c:pt idx="1151">
                  <c:v>101.3811</c:v>
                </c:pt>
                <c:pt idx="1152">
                  <c:v>97.912779999999998</c:v>
                </c:pt>
                <c:pt idx="1153">
                  <c:v>94.405270000000002</c:v>
                </c:pt>
                <c:pt idx="1154">
                  <c:v>90.860010000000003</c:v>
                </c:pt>
                <c:pt idx="1155">
                  <c:v>87.278400000000005</c:v>
                </c:pt>
                <c:pt idx="1156">
                  <c:v>83.661869999999993</c:v>
                </c:pt>
                <c:pt idx="1157">
                  <c:v>80.011880000000005</c:v>
                </c:pt>
                <c:pt idx="1158">
                  <c:v>76.329890000000006</c:v>
                </c:pt>
                <c:pt idx="1159">
                  <c:v>72.617360000000005</c:v>
                </c:pt>
                <c:pt idx="1160">
                  <c:v>68.875789999999995</c:v>
                </c:pt>
                <c:pt idx="1161">
                  <c:v>65.106669999999994</c:v>
                </c:pt>
                <c:pt idx="1162">
                  <c:v>61.311500000000002</c:v>
                </c:pt>
                <c:pt idx="1163">
                  <c:v>57.491810000000001</c:v>
                </c:pt>
                <c:pt idx="1164">
                  <c:v>53.649120000000003</c:v>
                </c:pt>
                <c:pt idx="1165">
                  <c:v>49.784979999999997</c:v>
                </c:pt>
                <c:pt idx="1166">
                  <c:v>45.900919999999999</c:v>
                </c:pt>
                <c:pt idx="1167">
                  <c:v>41.9985</c:v>
                </c:pt>
                <c:pt idx="1168">
                  <c:v>38.079279999999997</c:v>
                </c:pt>
                <c:pt idx="1169">
                  <c:v>34.144820000000003</c:v>
                </c:pt>
                <c:pt idx="1170">
                  <c:v>30.196709999999999</c:v>
                </c:pt>
                <c:pt idx="1171">
                  <c:v>26.236519999999999</c:v>
                </c:pt>
                <c:pt idx="1172">
                  <c:v>22.265840000000001</c:v>
                </c:pt>
                <c:pt idx="1173">
                  <c:v>18.286249999999999</c:v>
                </c:pt>
                <c:pt idx="1174">
                  <c:v>14.29935</c:v>
                </c:pt>
                <c:pt idx="1175">
                  <c:v>10.30672</c:v>
                </c:pt>
                <c:pt idx="1176">
                  <c:v>6.3099769999999999</c:v>
                </c:pt>
                <c:pt idx="1177">
                  <c:v>2.3107069999999998</c:v>
                </c:pt>
                <c:pt idx="1178">
                  <c:v>-1.6894880000000001</c:v>
                </c:pt>
                <c:pt idx="1179">
                  <c:v>-5.6890080000000003</c:v>
                </c:pt>
                <c:pt idx="1180">
                  <c:v>-9.6862510000000004</c:v>
                </c:pt>
                <c:pt idx="1181">
                  <c:v>-13.67962</c:v>
                </c:pt>
                <c:pt idx="1182">
                  <c:v>-17.66752</c:v>
                </c:pt>
                <c:pt idx="1183">
                  <c:v>-21.648350000000001</c:v>
                </c:pt>
                <c:pt idx="1184">
                  <c:v>-25.620519999999999</c:v>
                </c:pt>
                <c:pt idx="1185">
                  <c:v>-29.582439999999998</c:v>
                </c:pt>
                <c:pt idx="1186">
                  <c:v>-33.532530000000001</c:v>
                </c:pt>
                <c:pt idx="1187">
                  <c:v>-37.469209999999997</c:v>
                </c:pt>
                <c:pt idx="1188">
                  <c:v>-41.390900000000002</c:v>
                </c:pt>
                <c:pt idx="1189">
                  <c:v>-45.296030000000002</c:v>
                </c:pt>
                <c:pt idx="1190">
                  <c:v>-49.183039999999998</c:v>
                </c:pt>
                <c:pt idx="1191">
                  <c:v>-53.05039</c:v>
                </c:pt>
                <c:pt idx="1192">
                  <c:v>-56.896509999999999</c:v>
                </c:pt>
                <c:pt idx="1193">
                  <c:v>-60.71987</c:v>
                </c:pt>
                <c:pt idx="1194">
                  <c:v>-64.518940000000001</c:v>
                </c:pt>
                <c:pt idx="1195">
                  <c:v>-68.292209999999997</c:v>
                </c:pt>
                <c:pt idx="1196">
                  <c:v>-72.038160000000005</c:v>
                </c:pt>
                <c:pt idx="1197">
                  <c:v>-75.755290000000002</c:v>
                </c:pt>
                <c:pt idx="1198">
                  <c:v>-79.442130000000006</c:v>
                </c:pt>
                <c:pt idx="1199">
                  <c:v>-83.097189999999998</c:v>
                </c:pt>
                <c:pt idx="1200">
                  <c:v>-86.719009999999997</c:v>
                </c:pt>
                <c:pt idx="1201">
                  <c:v>-90.306129999999996</c:v>
                </c:pt>
                <c:pt idx="1202">
                  <c:v>-93.857140000000001</c:v>
                </c:pt>
                <c:pt idx="1203">
                  <c:v>-97.370599999999996</c:v>
                </c:pt>
                <c:pt idx="1204">
                  <c:v>-100.8451</c:v>
                </c:pt>
                <c:pt idx="1205">
                  <c:v>-104.27930000000001</c:v>
                </c:pt>
                <c:pt idx="1206">
                  <c:v>-107.6718</c:v>
                </c:pt>
                <c:pt idx="1207">
                  <c:v>-111.02119999999999</c:v>
                </c:pt>
                <c:pt idx="1208">
                  <c:v>-114.3262</c:v>
                </c:pt>
                <c:pt idx="1209">
                  <c:v>-117.58540000000001</c:v>
                </c:pt>
                <c:pt idx="1210">
                  <c:v>-120.7976</c:v>
                </c:pt>
                <c:pt idx="1211">
                  <c:v>-123.9616</c:v>
                </c:pt>
                <c:pt idx="1212">
                  <c:v>-127.0759</c:v>
                </c:pt>
                <c:pt idx="1213">
                  <c:v>-130.13939999999999</c:v>
                </c:pt>
                <c:pt idx="1214">
                  <c:v>-133.1508</c:v>
                </c:pt>
                <c:pt idx="1215">
                  <c:v>-136.10900000000001</c:v>
                </c:pt>
                <c:pt idx="1216">
                  <c:v>-139.0127</c:v>
                </c:pt>
                <c:pt idx="1217">
                  <c:v>-141.86080000000001</c:v>
                </c:pt>
                <c:pt idx="1218">
                  <c:v>-144.65219999999999</c:v>
                </c:pt>
                <c:pt idx="1219">
                  <c:v>-147.38570000000001</c:v>
                </c:pt>
                <c:pt idx="1220">
                  <c:v>-150.06030000000001</c:v>
                </c:pt>
                <c:pt idx="1221">
                  <c:v>-152.6748</c:v>
                </c:pt>
                <c:pt idx="1222">
                  <c:v>-155.22829999999999</c:v>
                </c:pt>
                <c:pt idx="1223">
                  <c:v>-157.71969999999999</c:v>
                </c:pt>
                <c:pt idx="1224">
                  <c:v>-160.148</c:v>
                </c:pt>
                <c:pt idx="1225">
                  <c:v>-162.51220000000001</c:v>
                </c:pt>
                <c:pt idx="1226">
                  <c:v>-164.81139999999999</c:v>
                </c:pt>
                <c:pt idx="1227">
                  <c:v>-167.04480000000001</c:v>
                </c:pt>
                <c:pt idx="1228">
                  <c:v>-169.21119999999999</c:v>
                </c:pt>
                <c:pt idx="1229">
                  <c:v>-171.31</c:v>
                </c:pt>
                <c:pt idx="1230">
                  <c:v>-173.34030000000001</c:v>
                </c:pt>
                <c:pt idx="1231">
                  <c:v>-175.3013</c:v>
                </c:pt>
                <c:pt idx="1232">
                  <c:v>-177.19210000000001</c:v>
                </c:pt>
                <c:pt idx="1233">
                  <c:v>-179.012</c:v>
                </c:pt>
                <c:pt idx="1234">
                  <c:v>-180.7604</c:v>
                </c:pt>
                <c:pt idx="1235">
                  <c:v>-182.43639999999999</c:v>
                </c:pt>
                <c:pt idx="1236">
                  <c:v>-184.0394</c:v>
                </c:pt>
                <c:pt idx="1237">
                  <c:v>-185.56890000000001</c:v>
                </c:pt>
                <c:pt idx="1238">
                  <c:v>-187.0241</c:v>
                </c:pt>
                <c:pt idx="1239">
                  <c:v>-188.40450000000001</c:v>
                </c:pt>
                <c:pt idx="1240">
                  <c:v>-189.70949999999999</c:v>
                </c:pt>
                <c:pt idx="1241">
                  <c:v>-190.93870000000001</c:v>
                </c:pt>
                <c:pt idx="1242">
                  <c:v>-192.0915</c:v>
                </c:pt>
                <c:pt idx="1243">
                  <c:v>-193.16749999999999</c:v>
                </c:pt>
                <c:pt idx="1244">
                  <c:v>-194.1662</c:v>
                </c:pt>
                <c:pt idx="1245">
                  <c:v>-195.0872</c:v>
                </c:pt>
                <c:pt idx="1246">
                  <c:v>-195.93010000000001</c:v>
                </c:pt>
                <c:pt idx="1247">
                  <c:v>-196.69470000000001</c:v>
                </c:pt>
                <c:pt idx="1248">
                  <c:v>-197.38069999999999</c:v>
                </c:pt>
                <c:pt idx="1249">
                  <c:v>-197.98769999999999</c:v>
                </c:pt>
                <c:pt idx="1250">
                  <c:v>-198.5154</c:v>
                </c:pt>
                <c:pt idx="1251">
                  <c:v>-198.96379999999999</c:v>
                </c:pt>
                <c:pt idx="1252">
                  <c:v>-199.33260000000001</c:v>
                </c:pt>
                <c:pt idx="1253">
                  <c:v>-199.6217</c:v>
                </c:pt>
                <c:pt idx="1254">
                  <c:v>-199.83090000000001</c:v>
                </c:pt>
                <c:pt idx="1255">
                  <c:v>-199.96019999999999</c:v>
                </c:pt>
                <c:pt idx="1256">
                  <c:v>-200.0095</c:v>
                </c:pt>
                <c:pt idx="1257">
                  <c:v>-199.97880000000001</c:v>
                </c:pt>
                <c:pt idx="1258">
                  <c:v>-199.8681</c:v>
                </c:pt>
                <c:pt idx="1259">
                  <c:v>-199.67740000000001</c:v>
                </c:pt>
                <c:pt idx="1260">
                  <c:v>-199.40690000000001</c:v>
                </c:pt>
                <c:pt idx="1261">
                  <c:v>-199.0566</c:v>
                </c:pt>
                <c:pt idx="1262">
                  <c:v>-198.6267</c:v>
                </c:pt>
                <c:pt idx="1263">
                  <c:v>-198.1173</c:v>
                </c:pt>
                <c:pt idx="1264">
                  <c:v>-197.52869999999999</c:v>
                </c:pt>
                <c:pt idx="1265">
                  <c:v>-196.86109999999999</c:v>
                </c:pt>
                <c:pt idx="1266">
                  <c:v>-196.1148</c:v>
                </c:pt>
                <c:pt idx="1267">
                  <c:v>-195.28989999999999</c:v>
                </c:pt>
                <c:pt idx="1268">
                  <c:v>-194.387</c:v>
                </c:pt>
                <c:pt idx="1269">
                  <c:v>-193.40639999999999</c:v>
                </c:pt>
                <c:pt idx="1270">
                  <c:v>-192.34829999999999</c:v>
                </c:pt>
                <c:pt idx="1271">
                  <c:v>-191.2133</c:v>
                </c:pt>
                <c:pt idx="1272">
                  <c:v>-190.00190000000001</c:v>
                </c:pt>
                <c:pt idx="1273">
                  <c:v>-188.71440000000001</c:v>
                </c:pt>
                <c:pt idx="1274">
                  <c:v>-187.35149999999999</c:v>
                </c:pt>
                <c:pt idx="1275">
                  <c:v>-185.9136</c:v>
                </c:pt>
                <c:pt idx="1276">
                  <c:v>-184.40129999999999</c:v>
                </c:pt>
                <c:pt idx="1277">
                  <c:v>-182.81530000000001</c:v>
                </c:pt>
                <c:pt idx="1278">
                  <c:v>-181.15620000000001</c:v>
                </c:pt>
                <c:pt idx="1279">
                  <c:v>-179.4246</c:v>
                </c:pt>
                <c:pt idx="1280">
                  <c:v>-177.62119999999999</c:v>
                </c:pt>
                <c:pt idx="1281">
                  <c:v>-175.74680000000001</c:v>
                </c:pt>
                <c:pt idx="1282">
                  <c:v>-173.80199999999999</c:v>
                </c:pt>
                <c:pt idx="1283">
                  <c:v>-171.7878</c:v>
                </c:pt>
                <c:pt idx="1284">
                  <c:v>-169.70480000000001</c:v>
                </c:pt>
                <c:pt idx="1285">
                  <c:v>-167.554</c:v>
                </c:pt>
                <c:pt idx="1286">
                  <c:v>-165.33619999999999</c:v>
                </c:pt>
                <c:pt idx="1287">
                  <c:v>-163.0522</c:v>
                </c:pt>
                <c:pt idx="1288">
                  <c:v>-160.7029</c:v>
                </c:pt>
                <c:pt idx="1289">
                  <c:v>-158.2894</c:v>
                </c:pt>
                <c:pt idx="1290">
                  <c:v>-155.8126</c:v>
                </c:pt>
                <c:pt idx="1291">
                  <c:v>-153.27350000000001</c:v>
                </c:pt>
                <c:pt idx="1292">
                  <c:v>-150.673</c:v>
                </c:pt>
                <c:pt idx="1293">
                  <c:v>-148.01230000000001</c:v>
                </c:pt>
                <c:pt idx="1294">
                  <c:v>-145.29239999999999</c:v>
                </c:pt>
                <c:pt idx="1295">
                  <c:v>-142.51439999999999</c:v>
                </c:pt>
                <c:pt idx="1296">
                  <c:v>-139.67930000000001</c:v>
                </c:pt>
                <c:pt idx="1297">
                  <c:v>-136.7884</c:v>
                </c:pt>
                <c:pt idx="1298">
                  <c:v>-133.84280000000001</c:v>
                </c:pt>
                <c:pt idx="1299">
                  <c:v>-130.84360000000001</c:v>
                </c:pt>
                <c:pt idx="1300">
                  <c:v>-127.7921</c:v>
                </c:pt>
                <c:pt idx="1301">
                  <c:v>-124.6895</c:v>
                </c:pt>
                <c:pt idx="1302">
                  <c:v>-121.53700000000001</c:v>
                </c:pt>
                <c:pt idx="1303">
                  <c:v>-118.3359</c:v>
                </c:pt>
                <c:pt idx="1304">
                  <c:v>-115.0874</c:v>
                </c:pt>
                <c:pt idx="1305">
                  <c:v>-111.79300000000001</c:v>
                </c:pt>
                <c:pt idx="1306">
                  <c:v>-108.4538</c:v>
                </c:pt>
                <c:pt idx="1307">
                  <c:v>-105.0712</c:v>
                </c:pt>
                <c:pt idx="1308">
                  <c:v>-101.64660000000001</c:v>
                </c:pt>
                <c:pt idx="1309">
                  <c:v>-98.181309999999996</c:v>
                </c:pt>
                <c:pt idx="1310">
                  <c:v>-94.676770000000005</c:v>
                </c:pt>
                <c:pt idx="1311">
                  <c:v>-91.134360000000001</c:v>
                </c:pt>
                <c:pt idx="1312">
                  <c:v>-87.555499999999995</c:v>
                </c:pt>
                <c:pt idx="1313">
                  <c:v>-83.941609999999997</c:v>
                </c:pt>
                <c:pt idx="1314">
                  <c:v>-80.294139999999999</c:v>
                </c:pt>
                <c:pt idx="1315">
                  <c:v>-76.614559999999997</c:v>
                </c:pt>
                <c:pt idx="1316">
                  <c:v>-72.904340000000005</c:v>
                </c:pt>
                <c:pt idx="1317">
                  <c:v>-69.164950000000005</c:v>
                </c:pt>
                <c:pt idx="1318">
                  <c:v>-65.397900000000007</c:v>
                </c:pt>
                <c:pt idx="1319">
                  <c:v>-61.604680000000002</c:v>
                </c:pt>
                <c:pt idx="1320">
                  <c:v>-57.786819999999999</c:v>
                </c:pt>
                <c:pt idx="1321">
                  <c:v>-53.94585</c:v>
                </c:pt>
                <c:pt idx="1322">
                  <c:v>-50.083309999999997</c:v>
                </c:pt>
                <c:pt idx="1323">
                  <c:v>-46.200719999999997</c:v>
                </c:pt>
                <c:pt idx="1324">
                  <c:v>-42.299660000000003</c:v>
                </c:pt>
                <c:pt idx="1325">
                  <c:v>-38.381680000000003</c:v>
                </c:pt>
                <c:pt idx="1326">
                  <c:v>-34.448349999999998</c:v>
                </c:pt>
                <c:pt idx="1327">
                  <c:v>-30.50123</c:v>
                </c:pt>
                <c:pt idx="1328">
                  <c:v>-26.541910000000001</c:v>
                </c:pt>
                <c:pt idx="1329">
                  <c:v>-22.57198</c:v>
                </c:pt>
                <c:pt idx="1330">
                  <c:v>-18.593019999999999</c:v>
                </c:pt>
                <c:pt idx="1331">
                  <c:v>-14.606619999999999</c:v>
                </c:pt>
                <c:pt idx="1332">
                  <c:v>-10.614380000000001</c:v>
                </c:pt>
                <c:pt idx="1333">
                  <c:v>-6.6178980000000003</c:v>
                </c:pt>
                <c:pt idx="1334">
                  <c:v>-2.6187649999999998</c:v>
                </c:pt>
                <c:pt idx="1335">
                  <c:v>1.3814150000000001</c:v>
                </c:pt>
                <c:pt idx="1336">
                  <c:v>5.3810419999999999</c:v>
                </c:pt>
                <c:pt idx="1337">
                  <c:v>9.3785170000000004</c:v>
                </c:pt>
                <c:pt idx="1338">
                  <c:v>13.37224</c:v>
                </c:pt>
                <c:pt idx="1339">
                  <c:v>17.360610000000001</c:v>
                </c:pt>
                <c:pt idx="1340">
                  <c:v>21.34205</c:v>
                </c:pt>
                <c:pt idx="1341">
                  <c:v>25.31494</c:v>
                </c:pt>
                <c:pt idx="1342">
                  <c:v>29.277709999999999</c:v>
                </c:pt>
                <c:pt idx="1343">
                  <c:v>33.228760000000001</c:v>
                </c:pt>
                <c:pt idx="1344">
                  <c:v>37.166530000000002</c:v>
                </c:pt>
                <c:pt idx="1345">
                  <c:v>41.08943</c:v>
                </c:pt>
                <c:pt idx="1346">
                  <c:v>44.995890000000003</c:v>
                </c:pt>
                <c:pt idx="1347">
                  <c:v>48.884349999999998</c:v>
                </c:pt>
                <c:pt idx="1348">
                  <c:v>52.753270000000001</c:v>
                </c:pt>
                <c:pt idx="1349">
                  <c:v>56.60107</c:v>
                </c:pt>
                <c:pt idx="1350">
                  <c:v>60.42624</c:v>
                </c:pt>
                <c:pt idx="1351">
                  <c:v>64.227239999999995</c:v>
                </c:pt>
                <c:pt idx="1352">
                  <c:v>68.002549999999999</c:v>
                </c:pt>
                <c:pt idx="1353">
                  <c:v>71.750659999999996</c:v>
                </c:pt>
                <c:pt idx="1354">
                  <c:v>75.470060000000004</c:v>
                </c:pt>
                <c:pt idx="1355">
                  <c:v>79.159279999999995</c:v>
                </c:pt>
                <c:pt idx="1356">
                  <c:v>82.816829999999996</c:v>
                </c:pt>
                <c:pt idx="1357">
                  <c:v>86.44126</c:v>
                </c:pt>
                <c:pt idx="1358">
                  <c:v>90.031109999999998</c:v>
                </c:pt>
                <c:pt idx="1359">
                  <c:v>93.584950000000006</c:v>
                </c:pt>
                <c:pt idx="1360">
                  <c:v>97.10136</c:v>
                </c:pt>
                <c:pt idx="1361">
                  <c:v>100.5789</c:v>
                </c:pt>
                <c:pt idx="1362">
                  <c:v>104.0162</c:v>
                </c:pt>
                <c:pt idx="1363">
                  <c:v>107.41200000000001</c:v>
                </c:pt>
                <c:pt idx="1364">
                  <c:v>110.7647</c:v>
                </c:pt>
                <c:pt idx="1365">
                  <c:v>114.0732</c:v>
                </c:pt>
                <c:pt idx="1366">
                  <c:v>117.336</c:v>
                </c:pt>
                <c:pt idx="1367">
                  <c:v>120.5519</c:v>
                </c:pt>
                <c:pt idx="1368">
                  <c:v>123.7196</c:v>
                </c:pt>
                <c:pt idx="1369">
                  <c:v>126.8378</c:v>
                </c:pt>
                <c:pt idx="1370">
                  <c:v>129.90520000000001</c:v>
                </c:pt>
                <c:pt idx="1371">
                  <c:v>132.92070000000001</c:v>
                </c:pt>
                <c:pt idx="1372">
                  <c:v>135.88300000000001</c:v>
                </c:pt>
                <c:pt idx="1373">
                  <c:v>138.791</c:v>
                </c:pt>
                <c:pt idx="1374">
                  <c:v>141.64340000000001</c:v>
                </c:pt>
                <c:pt idx="1375">
                  <c:v>144.4392</c:v>
                </c:pt>
                <c:pt idx="1376">
                  <c:v>147.1772</c:v>
                </c:pt>
                <c:pt idx="1377">
                  <c:v>149.85640000000001</c:v>
                </c:pt>
                <c:pt idx="1378">
                  <c:v>152.47559999999999</c:v>
                </c:pt>
                <c:pt idx="1379">
                  <c:v>155.03380000000001</c:v>
                </c:pt>
                <c:pt idx="1380">
                  <c:v>157.53</c:v>
                </c:pt>
                <c:pt idx="1381">
                  <c:v>159.9632</c:v>
                </c:pt>
                <c:pt idx="1382">
                  <c:v>162.33240000000001</c:v>
                </c:pt>
                <c:pt idx="1383">
                  <c:v>164.63659999999999</c:v>
                </c:pt>
                <c:pt idx="1384">
                  <c:v>166.875</c:v>
                </c:pt>
                <c:pt idx="1385">
                  <c:v>169.04669999999999</c:v>
                </c:pt>
                <c:pt idx="1386">
                  <c:v>171.1508</c:v>
                </c:pt>
                <c:pt idx="1387">
                  <c:v>173.18629999999999</c:v>
                </c:pt>
                <c:pt idx="1388">
                  <c:v>175.15260000000001</c:v>
                </c:pt>
                <c:pt idx="1389">
                  <c:v>177.0489</c:v>
                </c:pt>
                <c:pt idx="1390">
                  <c:v>178.87430000000001</c:v>
                </c:pt>
                <c:pt idx="1391">
                  <c:v>180.62819999999999</c:v>
                </c:pt>
                <c:pt idx="1392">
                  <c:v>182.3098</c:v>
                </c:pt>
                <c:pt idx="1393">
                  <c:v>183.91849999999999</c:v>
                </c:pt>
                <c:pt idx="1394">
                  <c:v>185.4537</c:v>
                </c:pt>
                <c:pt idx="1395">
                  <c:v>186.91460000000001</c:v>
                </c:pt>
                <c:pt idx="1396">
                  <c:v>188.30080000000001</c:v>
                </c:pt>
                <c:pt idx="1397">
                  <c:v>189.61170000000001</c:v>
                </c:pt>
                <c:pt idx="1398">
                  <c:v>190.8467</c:v>
                </c:pt>
                <c:pt idx="1399">
                  <c:v>192.00540000000001</c:v>
                </c:pt>
                <c:pt idx="1400">
                  <c:v>193.0873</c:v>
                </c:pt>
                <c:pt idx="1401">
                  <c:v>194.09190000000001</c:v>
                </c:pt>
                <c:pt idx="1402">
                  <c:v>195.01900000000001</c:v>
                </c:pt>
                <c:pt idx="1403">
                  <c:v>195.86799999999999</c:v>
                </c:pt>
                <c:pt idx="1404">
                  <c:v>196.6386</c:v>
                </c:pt>
                <c:pt idx="1405">
                  <c:v>197.3306</c:v>
                </c:pt>
                <c:pt idx="1406">
                  <c:v>197.94370000000001</c:v>
                </c:pt>
                <c:pt idx="1407">
                  <c:v>198.4776</c:v>
                </c:pt>
                <c:pt idx="1408">
                  <c:v>198.93209999999999</c:v>
                </c:pt>
                <c:pt idx="1409">
                  <c:v>199.30699999999999</c:v>
                </c:pt>
                <c:pt idx="1410">
                  <c:v>199.60220000000001</c:v>
                </c:pt>
                <c:pt idx="1411">
                  <c:v>199.8176</c:v>
                </c:pt>
                <c:pt idx="1412">
                  <c:v>199.953</c:v>
                </c:pt>
                <c:pt idx="1413">
                  <c:v>200.0085</c:v>
                </c:pt>
                <c:pt idx="1414">
                  <c:v>199.98390000000001</c:v>
                </c:pt>
                <c:pt idx="1415">
                  <c:v>199.8794</c:v>
                </c:pt>
                <c:pt idx="1416">
                  <c:v>199.69489999999999</c:v>
                </c:pt>
                <c:pt idx="1417">
                  <c:v>199.43049999999999</c:v>
                </c:pt>
                <c:pt idx="1418">
                  <c:v>199.0864</c:v>
                </c:pt>
                <c:pt idx="1419">
                  <c:v>198.6626</c:v>
                </c:pt>
                <c:pt idx="1420">
                  <c:v>198.15940000000001</c:v>
                </c:pt>
                <c:pt idx="1421">
                  <c:v>197.57689999999999</c:v>
                </c:pt>
                <c:pt idx="1422">
                  <c:v>196.9153</c:v>
                </c:pt>
                <c:pt idx="1423">
                  <c:v>196.17500000000001</c:v>
                </c:pt>
                <c:pt idx="1424">
                  <c:v>195.3562</c:v>
                </c:pt>
                <c:pt idx="1425">
                  <c:v>194.45930000000001</c:v>
                </c:pt>
                <c:pt idx="1426">
                  <c:v>193.4846</c:v>
                </c:pt>
                <c:pt idx="1427">
                  <c:v>192.4325</c:v>
                </c:pt>
                <c:pt idx="1428">
                  <c:v>191.30350000000001</c:v>
                </c:pt>
                <c:pt idx="1429">
                  <c:v>190.09790000000001</c:v>
                </c:pt>
                <c:pt idx="1430">
                  <c:v>188.81620000000001</c:v>
                </c:pt>
                <c:pt idx="1431">
                  <c:v>187.45910000000001</c:v>
                </c:pt>
                <c:pt idx="1432">
                  <c:v>186.02690000000001</c:v>
                </c:pt>
                <c:pt idx="1433">
                  <c:v>184.5204</c:v>
                </c:pt>
                <c:pt idx="1434">
                  <c:v>182.94</c:v>
                </c:pt>
                <c:pt idx="1435">
                  <c:v>181.28649999999999</c:v>
                </c:pt>
                <c:pt idx="1436">
                  <c:v>179.56049999999999</c:v>
                </c:pt>
                <c:pt idx="1437">
                  <c:v>177.76259999999999</c:v>
                </c:pt>
                <c:pt idx="1438">
                  <c:v>175.89359999999999</c:v>
                </c:pt>
                <c:pt idx="1439">
                  <c:v>173.95429999999999</c:v>
                </c:pt>
                <c:pt idx="1440">
                  <c:v>171.94540000000001</c:v>
                </c:pt>
                <c:pt idx="1441">
                  <c:v>169.86770000000001</c:v>
                </c:pt>
                <c:pt idx="1442">
                  <c:v>167.72210000000001</c:v>
                </c:pt>
                <c:pt idx="1443">
                  <c:v>165.5093</c:v>
                </c:pt>
                <c:pt idx="1444">
                  <c:v>163.2304</c:v>
                </c:pt>
                <c:pt idx="1445">
                  <c:v>160.8862</c:v>
                </c:pt>
                <c:pt idx="1446">
                  <c:v>158.4776</c:v>
                </c:pt>
                <c:pt idx="1447">
                  <c:v>156.00559999999999</c:v>
                </c:pt>
                <c:pt idx="1448">
                  <c:v>153.47130000000001</c:v>
                </c:pt>
                <c:pt idx="1449">
                  <c:v>150.87549999999999</c:v>
                </c:pt>
                <c:pt idx="1450">
                  <c:v>148.21940000000001</c:v>
                </c:pt>
                <c:pt idx="1451">
                  <c:v>145.50399999999999</c:v>
                </c:pt>
                <c:pt idx="1452">
                  <c:v>142.7304</c:v>
                </c:pt>
                <c:pt idx="1453">
                  <c:v>139.8997</c:v>
                </c:pt>
                <c:pt idx="1454">
                  <c:v>137.01310000000001</c:v>
                </c:pt>
                <c:pt idx="1455">
                  <c:v>134.07159999999999</c:v>
                </c:pt>
                <c:pt idx="1456">
                  <c:v>131.07650000000001</c:v>
                </c:pt>
                <c:pt idx="1457">
                  <c:v>128.029</c:v>
                </c:pt>
                <c:pt idx="1458">
                  <c:v>124.9303</c:v>
                </c:pt>
                <c:pt idx="1459">
                  <c:v>121.7816</c:v>
                </c:pt>
                <c:pt idx="1460">
                  <c:v>118.5842</c:v>
                </c:pt>
                <c:pt idx="1461">
                  <c:v>115.33929999999999</c:v>
                </c:pt>
                <c:pt idx="1462">
                  <c:v>112.0483</c:v>
                </c:pt>
                <c:pt idx="1463">
                  <c:v>108.71250000000001</c:v>
                </c:pt>
                <c:pt idx="1464">
                  <c:v>105.33329999999999</c:v>
                </c:pt>
                <c:pt idx="1465">
                  <c:v>101.9118</c:v>
                </c:pt>
                <c:pt idx="1466">
                  <c:v>98.449659999999994</c:v>
                </c:pt>
                <c:pt idx="1467">
                  <c:v>94.948099999999997</c:v>
                </c:pt>
                <c:pt idx="1468">
                  <c:v>91.408550000000005</c:v>
                </c:pt>
                <c:pt idx="1469">
                  <c:v>87.832440000000005</c:v>
                </c:pt>
                <c:pt idx="1470">
                  <c:v>84.221209999999999</c:v>
                </c:pt>
                <c:pt idx="1471">
                  <c:v>80.57629</c:v>
                </c:pt>
                <c:pt idx="1472">
                  <c:v>76.899119999999996</c:v>
                </c:pt>
                <c:pt idx="1473">
                  <c:v>73.191209999999998</c:v>
                </c:pt>
                <c:pt idx="1474">
                  <c:v>69.45402</c:v>
                </c:pt>
                <c:pt idx="1475">
                  <c:v>65.689040000000006</c:v>
                </c:pt>
                <c:pt idx="1476">
                  <c:v>61.897790000000001</c:v>
                </c:pt>
                <c:pt idx="1477">
                  <c:v>58.081780000000002</c:v>
                </c:pt>
                <c:pt idx="1478">
                  <c:v>54.242539999999998</c:v>
                </c:pt>
                <c:pt idx="1479">
                  <c:v>50.381599999999999</c:v>
                </c:pt>
                <c:pt idx="1480">
                  <c:v>46.500509999999998</c:v>
                </c:pt>
                <c:pt idx="1481">
                  <c:v>42.600810000000003</c:v>
                </c:pt>
                <c:pt idx="1482">
                  <c:v>38.684080000000002</c:v>
                </c:pt>
                <c:pt idx="1483">
                  <c:v>34.751869999999997</c:v>
                </c:pt>
                <c:pt idx="1484">
                  <c:v>30.805759999999999</c:v>
                </c:pt>
                <c:pt idx="1485">
                  <c:v>26.847329999999999</c:v>
                </c:pt>
                <c:pt idx="1486">
                  <c:v>22.878160000000001</c:v>
                </c:pt>
                <c:pt idx="1487">
                  <c:v>18.899840000000001</c:v>
                </c:pt>
                <c:pt idx="1488">
                  <c:v>14.913959999999999</c:v>
                </c:pt>
                <c:pt idx="1489">
                  <c:v>10.92212</c:v>
                </c:pt>
                <c:pt idx="1490">
                  <c:v>6.9259029999999999</c:v>
                </c:pt>
                <c:pt idx="1491">
                  <c:v>2.9269189999999998</c:v>
                </c:pt>
                <c:pt idx="1492">
                  <c:v>-1.073237</c:v>
                </c:pt>
                <c:pt idx="1493">
                  <c:v>-5.0729629999999997</c:v>
                </c:pt>
                <c:pt idx="1494">
                  <c:v>-9.0706609999999994</c:v>
                </c:pt>
                <c:pt idx="1495">
                  <c:v>-13.064730000000001</c:v>
                </c:pt>
                <c:pt idx="1496">
                  <c:v>-17.053570000000001</c:v>
                </c:pt>
                <c:pt idx="1497">
                  <c:v>-21.035589999999999</c:v>
                </c:pt>
                <c:pt idx="1498">
                  <c:v>-25.0092</c:v>
                </c:pt>
                <c:pt idx="1499">
                  <c:v>-28.972809999999999</c:v>
                </c:pt>
                <c:pt idx="1500">
                  <c:v>-32.924819999999997</c:v>
                </c:pt>
                <c:pt idx="1501">
                  <c:v>-36.863660000000003</c:v>
                </c:pt>
                <c:pt idx="1502">
                  <c:v>-40.787759999999999</c:v>
                </c:pt>
                <c:pt idx="1503">
                  <c:v>-44.695549999999997</c:v>
                </c:pt>
                <c:pt idx="1504">
                  <c:v>-48.585450000000002</c:v>
                </c:pt>
                <c:pt idx="1505">
                  <c:v>-52.455919999999999</c:v>
                </c:pt>
                <c:pt idx="1506">
                  <c:v>-56.305419999999998</c:v>
                </c:pt>
                <c:pt idx="1507">
                  <c:v>-60.132390000000001</c:v>
                </c:pt>
                <c:pt idx="1508">
                  <c:v>-63.935299999999998</c:v>
                </c:pt>
                <c:pt idx="1509">
                  <c:v>-67.712630000000004</c:v>
                </c:pt>
                <c:pt idx="1510">
                  <c:v>-71.462890000000002</c:v>
                </c:pt>
                <c:pt idx="1511">
                  <c:v>-75.184560000000005</c:v>
                </c:pt>
                <c:pt idx="1512">
                  <c:v>-78.876149999999996</c:v>
                </c:pt>
                <c:pt idx="1513">
                  <c:v>-82.536199999999994</c:v>
                </c:pt>
                <c:pt idx="1514">
                  <c:v>-86.163240000000002</c:v>
                </c:pt>
                <c:pt idx="1515">
                  <c:v>-89.755799999999994</c:v>
                </c:pt>
                <c:pt idx="1516">
                  <c:v>-93.312460000000002</c:v>
                </c:pt>
                <c:pt idx="1517">
                  <c:v>-96.831800000000001</c:v>
                </c:pt>
                <c:pt idx="1518">
                  <c:v>-100.3124</c:v>
                </c:pt>
                <c:pt idx="1519">
                  <c:v>-103.7529</c:v>
                </c:pt>
                <c:pt idx="1520">
                  <c:v>-107.1519</c:v>
                </c:pt>
                <c:pt idx="1521">
                  <c:v>-110.508</c:v>
                </c:pt>
                <c:pt idx="1522">
                  <c:v>-113.8199</c:v>
                </c:pt>
                <c:pt idx="1523">
                  <c:v>-117.08629999999999</c:v>
                </c:pt>
                <c:pt idx="1524">
                  <c:v>-120.3058</c:v>
                </c:pt>
                <c:pt idx="1525">
                  <c:v>-123.4773</c:v>
                </c:pt>
                <c:pt idx="1526">
                  <c:v>-126.5993</c:v>
                </c:pt>
                <c:pt idx="1527">
                  <c:v>-129.67070000000001</c:v>
                </c:pt>
                <c:pt idx="1528">
                  <c:v>-132.6902</c:v>
                </c:pt>
                <c:pt idx="1529">
                  <c:v>-135.6567</c:v>
                </c:pt>
                <c:pt idx="1530">
                  <c:v>-138.56890000000001</c:v>
                </c:pt>
                <c:pt idx="1531">
                  <c:v>-141.42570000000001</c:v>
                </c:pt>
                <c:pt idx="1532">
                  <c:v>-144.2259</c:v>
                </c:pt>
                <c:pt idx="1533">
                  <c:v>-146.9684</c:v>
                </c:pt>
                <c:pt idx="1534">
                  <c:v>-149.65209999999999</c:v>
                </c:pt>
                <c:pt idx="1535">
                  <c:v>-152.27590000000001</c:v>
                </c:pt>
                <c:pt idx="1536">
                  <c:v>-154.8389</c:v>
                </c:pt>
                <c:pt idx="1537">
                  <c:v>-157.3399</c:v>
                </c:pt>
                <c:pt idx="1538">
                  <c:v>-159.77799999999999</c:v>
                </c:pt>
                <c:pt idx="1539">
                  <c:v>-162.15209999999999</c:v>
                </c:pt>
                <c:pt idx="1540">
                  <c:v>-164.4614</c:v>
                </c:pt>
                <c:pt idx="1541">
                  <c:v>-166.70500000000001</c:v>
                </c:pt>
                <c:pt idx="1542">
                  <c:v>-168.8818</c:v>
                </c:pt>
                <c:pt idx="1543">
                  <c:v>-170.99109999999999</c:v>
                </c:pt>
                <c:pt idx="1544">
                  <c:v>-173.03200000000001</c:v>
                </c:pt>
                <c:pt idx="1545">
                  <c:v>-175.00360000000001</c:v>
                </c:pt>
                <c:pt idx="1546">
                  <c:v>-176.90530000000001</c:v>
                </c:pt>
                <c:pt idx="1547">
                  <c:v>-178.7362</c:v>
                </c:pt>
                <c:pt idx="1548">
                  <c:v>-180.4957</c:v>
                </c:pt>
                <c:pt idx="1549">
                  <c:v>-182.18289999999999</c:v>
                </c:pt>
                <c:pt idx="1550">
                  <c:v>-183.7972</c:v>
                </c:pt>
                <c:pt idx="1551">
                  <c:v>-185.33799999999999</c:v>
                </c:pt>
                <c:pt idx="1552">
                  <c:v>-186.8047</c:v>
                </c:pt>
                <c:pt idx="1553">
                  <c:v>-188.19669999999999</c:v>
                </c:pt>
                <c:pt idx="1554">
                  <c:v>-189.51339999999999</c:v>
                </c:pt>
                <c:pt idx="1555">
                  <c:v>-190.7543</c:v>
                </c:pt>
                <c:pt idx="1556">
                  <c:v>-191.91890000000001</c:v>
                </c:pt>
                <c:pt idx="1557">
                  <c:v>-193.0067</c:v>
                </c:pt>
                <c:pt idx="1558">
                  <c:v>-194.01730000000001</c:v>
                </c:pt>
                <c:pt idx="1559">
                  <c:v>-194.9503</c:v>
                </c:pt>
                <c:pt idx="1560">
                  <c:v>-195.80529999999999</c:v>
                </c:pt>
                <c:pt idx="1561">
                  <c:v>-196.58199999999999</c:v>
                </c:pt>
                <c:pt idx="1562">
                  <c:v>-197.2801</c:v>
                </c:pt>
                <c:pt idx="1563">
                  <c:v>-197.89930000000001</c:v>
                </c:pt>
                <c:pt idx="1564">
                  <c:v>-198.4393</c:v>
                </c:pt>
                <c:pt idx="1565">
                  <c:v>-198.8999</c:v>
                </c:pt>
                <c:pt idx="1566">
                  <c:v>-199.2809</c:v>
                </c:pt>
                <c:pt idx="1567">
                  <c:v>-199.5823</c:v>
                </c:pt>
                <c:pt idx="1568">
                  <c:v>-199.8038</c:v>
                </c:pt>
                <c:pt idx="1569">
                  <c:v>-199.94540000000001</c:v>
                </c:pt>
                <c:pt idx="1570">
                  <c:v>-200.00700000000001</c:v>
                </c:pt>
                <c:pt idx="1571">
                  <c:v>-199.98859999999999</c:v>
                </c:pt>
                <c:pt idx="1572">
                  <c:v>-199.89019999999999</c:v>
                </c:pt>
                <c:pt idx="1573">
                  <c:v>-199.71190000000001</c:v>
                </c:pt>
                <c:pt idx="1574">
                  <c:v>-199.4537</c:v>
                </c:pt>
                <c:pt idx="1575">
                  <c:v>-199.1157</c:v>
                </c:pt>
                <c:pt idx="1576">
                  <c:v>-198.69800000000001</c:v>
                </c:pt>
                <c:pt idx="1577">
                  <c:v>-198.20089999999999</c:v>
                </c:pt>
                <c:pt idx="1578">
                  <c:v>-197.62450000000001</c:v>
                </c:pt>
                <c:pt idx="1579">
                  <c:v>-196.96899999999999</c:v>
                </c:pt>
                <c:pt idx="1580">
                  <c:v>-196.23480000000001</c:v>
                </c:pt>
                <c:pt idx="1581">
                  <c:v>-195.4221</c:v>
                </c:pt>
                <c:pt idx="1582">
                  <c:v>-194.53110000000001</c:v>
                </c:pt>
                <c:pt idx="1583">
                  <c:v>-193.5624</c:v>
                </c:pt>
                <c:pt idx="1584">
                  <c:v>-192.5163</c:v>
                </c:pt>
                <c:pt idx="1585">
                  <c:v>-191.3931</c:v>
                </c:pt>
                <c:pt idx="1586">
                  <c:v>-190.1934</c:v>
                </c:pt>
                <c:pt idx="1587">
                  <c:v>-188.91759999999999</c:v>
                </c:pt>
                <c:pt idx="1588">
                  <c:v>-187.56630000000001</c:v>
                </c:pt>
                <c:pt idx="1589">
                  <c:v>-186.13990000000001</c:v>
                </c:pt>
                <c:pt idx="1590">
                  <c:v>-184.63910000000001</c:v>
                </c:pt>
                <c:pt idx="1591">
                  <c:v>-183.06440000000001</c:v>
                </c:pt>
                <c:pt idx="1592">
                  <c:v>-181.41650000000001</c:v>
                </c:pt>
                <c:pt idx="1593">
                  <c:v>-179.696</c:v>
                </c:pt>
                <c:pt idx="1594">
                  <c:v>-177.90360000000001</c:v>
                </c:pt>
                <c:pt idx="1595">
                  <c:v>-176.0401</c:v>
                </c:pt>
                <c:pt idx="1596">
                  <c:v>-174.1061</c:v>
                </c:pt>
                <c:pt idx="1597">
                  <c:v>-172.10249999999999</c:v>
                </c:pt>
                <c:pt idx="1598">
                  <c:v>-170.0301</c:v>
                </c:pt>
                <c:pt idx="1599">
                  <c:v>-167.8897</c:v>
                </c:pt>
                <c:pt idx="1600">
                  <c:v>-165.68209999999999</c:v>
                </c:pt>
                <c:pt idx="1601">
                  <c:v>-163.40819999999999</c:v>
                </c:pt>
                <c:pt idx="1602">
                  <c:v>-161.06899999999999</c:v>
                </c:pt>
                <c:pt idx="1603">
                  <c:v>-158.66540000000001</c:v>
                </c:pt>
                <c:pt idx="1604">
                  <c:v>-156.19820000000001</c:v>
                </c:pt>
                <c:pt idx="1605">
                  <c:v>-153.6686</c:v>
                </c:pt>
                <c:pt idx="1606">
                  <c:v>-151.07759999999999</c:v>
                </c:pt>
                <c:pt idx="1607">
                  <c:v>-148.42609999999999</c:v>
                </c:pt>
                <c:pt idx="1608">
                  <c:v>-145.71520000000001</c:v>
                </c:pt>
                <c:pt idx="1609">
                  <c:v>-142.946</c:v>
                </c:pt>
                <c:pt idx="1610">
                  <c:v>-140.11969999999999</c:v>
                </c:pt>
                <c:pt idx="1611">
                  <c:v>-137.2373</c:v>
                </c:pt>
                <c:pt idx="1612">
                  <c:v>-134.30000000000001</c:v>
                </c:pt>
                <c:pt idx="1613">
                  <c:v>-131.3091</c:v>
                </c:pt>
                <c:pt idx="1614">
                  <c:v>-128.2655</c:v>
                </c:pt>
                <c:pt idx="1615">
                  <c:v>-125.1707</c:v>
                </c:pt>
                <c:pt idx="1616">
                  <c:v>-122.0258</c:v>
                </c:pt>
                <c:pt idx="1617">
                  <c:v>-118.8321</c:v>
                </c:pt>
                <c:pt idx="1618">
                  <c:v>-115.5909</c:v>
                </c:pt>
                <c:pt idx="1619">
                  <c:v>-112.3034</c:v>
                </c:pt>
                <c:pt idx="1620">
                  <c:v>-108.971</c:v>
                </c:pt>
                <c:pt idx="1621">
                  <c:v>-105.595</c:v>
                </c:pt>
                <c:pt idx="1622">
                  <c:v>-102.1768</c:v>
                </c:pt>
                <c:pt idx="1623">
                  <c:v>-98.717699999999994</c:v>
                </c:pt>
                <c:pt idx="1624">
                  <c:v>-95.219130000000007</c:v>
                </c:pt>
                <c:pt idx="1625">
                  <c:v>-91.682460000000006</c:v>
                </c:pt>
                <c:pt idx="1626">
                  <c:v>-88.109120000000004</c:v>
                </c:pt>
                <c:pt idx="1627">
                  <c:v>-84.500540000000001</c:v>
                </c:pt>
                <c:pt idx="1628">
                  <c:v>-80.858149999999995</c:v>
                </c:pt>
                <c:pt idx="1629">
                  <c:v>-77.183430000000001</c:v>
                </c:pt>
                <c:pt idx="1630">
                  <c:v>-73.477819999999994</c:v>
                </c:pt>
                <c:pt idx="1631">
                  <c:v>-69.742829999999998</c:v>
                </c:pt>
                <c:pt idx="1632">
                  <c:v>-65.979939999999999</c:v>
                </c:pt>
                <c:pt idx="1633">
                  <c:v>-62.190660000000001</c:v>
                </c:pt>
                <c:pt idx="1634">
                  <c:v>-58.3765</c:v>
                </c:pt>
                <c:pt idx="1635">
                  <c:v>-54.538989999999998</c:v>
                </c:pt>
                <c:pt idx="1636">
                  <c:v>-50.679670000000002</c:v>
                </c:pt>
                <c:pt idx="1637">
                  <c:v>-46.800080000000001</c:v>
                </c:pt>
                <c:pt idx="1638">
                  <c:v>-42.901760000000003</c:v>
                </c:pt>
                <c:pt idx="1639">
                  <c:v>-38.986289999999997</c:v>
                </c:pt>
                <c:pt idx="1640">
                  <c:v>-35.055219999999998</c:v>
                </c:pt>
                <c:pt idx="1641">
                  <c:v>-31.110130000000002</c:v>
                </c:pt>
                <c:pt idx="1642">
                  <c:v>-27.15259</c:v>
                </c:pt>
                <c:pt idx="1643">
                  <c:v>-23.184190000000001</c:v>
                </c:pt>
                <c:pt idx="1644">
                  <c:v>-19.206520000000001</c:v>
                </c:pt>
                <c:pt idx="1645">
                  <c:v>-15.221170000000001</c:v>
                </c:pt>
                <c:pt idx="1646">
                  <c:v>-11.22973</c:v>
                </c:pt>
                <c:pt idx="1647">
                  <c:v>-7.2337959999999999</c:v>
                </c:pt>
                <c:pt idx="1648">
                  <c:v>-3.234969</c:v>
                </c:pt>
                <c:pt idx="1649">
                  <c:v>0.76515149999999998</c:v>
                </c:pt>
                <c:pt idx="1650">
                  <c:v>4.7649660000000003</c:v>
                </c:pt>
                <c:pt idx="1651">
                  <c:v>8.7628760000000003</c:v>
                </c:pt>
                <c:pt idx="1652">
                  <c:v>12.75728</c:v>
                </c:pt>
                <c:pt idx="1653">
                  <c:v>16.746580000000002</c:v>
                </c:pt>
                <c:pt idx="1654">
                  <c:v>20.729179999999999</c:v>
                </c:pt>
                <c:pt idx="1655">
                  <c:v>24.703489999999999</c:v>
                </c:pt>
                <c:pt idx="1656">
                  <c:v>28.667919999999999</c:v>
                </c:pt>
                <c:pt idx="1657">
                  <c:v>32.620890000000003</c:v>
                </c:pt>
                <c:pt idx="1658">
                  <c:v>36.5608</c:v>
                </c:pt>
                <c:pt idx="1659">
                  <c:v>40.486089999999997</c:v>
                </c:pt>
                <c:pt idx="1660">
                  <c:v>44.395180000000003</c:v>
                </c:pt>
                <c:pt idx="1661">
                  <c:v>48.286520000000003</c:v>
                </c:pt>
                <c:pt idx="1662">
                  <c:v>52.158549999999998</c:v>
                </c:pt>
                <c:pt idx="1663">
                  <c:v>56.009700000000002</c:v>
                </c:pt>
                <c:pt idx="1664">
                  <c:v>59.838459999999998</c:v>
                </c:pt>
                <c:pt idx="1665">
                  <c:v>63.643279999999997</c:v>
                </c:pt>
                <c:pt idx="1666">
                  <c:v>67.422640000000001</c:v>
                </c:pt>
                <c:pt idx="1667">
                  <c:v>71.175030000000007</c:v>
                </c:pt>
                <c:pt idx="1668">
                  <c:v>74.898960000000002</c:v>
                </c:pt>
                <c:pt idx="1669">
                  <c:v>78.592920000000007</c:v>
                </c:pt>
                <c:pt idx="1670">
                  <c:v>82.255449999999996</c:v>
                </c:pt>
                <c:pt idx="1671">
                  <c:v>85.885069999999999</c:v>
                </c:pt>
                <c:pt idx="1672">
                  <c:v>89.480339999999998</c:v>
                </c:pt>
                <c:pt idx="1673">
                  <c:v>93.039820000000006</c:v>
                </c:pt>
                <c:pt idx="1674">
                  <c:v>96.562070000000006</c:v>
                </c:pt>
                <c:pt idx="1675">
                  <c:v>100.0457</c:v>
                </c:pt>
                <c:pt idx="1676">
                  <c:v>103.4893</c:v>
                </c:pt>
                <c:pt idx="1677">
                  <c:v>106.8916</c:v>
                </c:pt>
                <c:pt idx="1678">
                  <c:v>110.251</c:v>
                </c:pt>
                <c:pt idx="1679">
                  <c:v>113.5664</c:v>
                </c:pt>
                <c:pt idx="1680">
                  <c:v>116.83629999999999</c:v>
                </c:pt>
                <c:pt idx="1681">
                  <c:v>120.0595</c:v>
                </c:pt>
                <c:pt idx="1682">
                  <c:v>123.2347</c:v>
                </c:pt>
                <c:pt idx="1683">
                  <c:v>126.36060000000001</c:v>
                </c:pt>
                <c:pt idx="1684">
                  <c:v>129.4359</c:v>
                </c:pt>
                <c:pt idx="1685">
                  <c:v>132.45949999999999</c:v>
                </c:pt>
                <c:pt idx="1686">
                  <c:v>135.43010000000001</c:v>
                </c:pt>
                <c:pt idx="1687">
                  <c:v>138.34649999999999</c:v>
                </c:pt>
                <c:pt idx="1688">
                  <c:v>141.20760000000001</c:v>
                </c:pt>
                <c:pt idx="1689">
                  <c:v>144.0121</c:v>
                </c:pt>
                <c:pt idx="1690">
                  <c:v>146.75909999999999</c:v>
                </c:pt>
                <c:pt idx="1691">
                  <c:v>149.44739999999999</c:v>
                </c:pt>
                <c:pt idx="1692">
                  <c:v>152.07589999999999</c:v>
                </c:pt>
                <c:pt idx="1693">
                  <c:v>154.64359999999999</c:v>
                </c:pt>
                <c:pt idx="1694">
                  <c:v>157.14940000000001</c:v>
                </c:pt>
                <c:pt idx="1695">
                  <c:v>159.5924</c:v>
                </c:pt>
                <c:pt idx="1696">
                  <c:v>161.97149999999999</c:v>
                </c:pt>
                <c:pt idx="1697">
                  <c:v>164.28579999999999</c:v>
                </c:pt>
                <c:pt idx="1698">
                  <c:v>166.53440000000001</c:v>
                </c:pt>
                <c:pt idx="1699">
                  <c:v>168.71639999999999</c:v>
                </c:pt>
                <c:pt idx="1700">
                  <c:v>170.83090000000001</c:v>
                </c:pt>
                <c:pt idx="1701">
                  <c:v>172.87710000000001</c:v>
                </c:pt>
                <c:pt idx="1702">
                  <c:v>174.85419999999999</c:v>
                </c:pt>
                <c:pt idx="1703">
                  <c:v>176.76130000000001</c:v>
                </c:pt>
                <c:pt idx="1704">
                  <c:v>178.5976</c:v>
                </c:pt>
                <c:pt idx="1705">
                  <c:v>180.36259999999999</c:v>
                </c:pt>
                <c:pt idx="1706">
                  <c:v>182.05539999999999</c:v>
                </c:pt>
                <c:pt idx="1707">
                  <c:v>183.6754</c:v>
                </c:pt>
                <c:pt idx="1708">
                  <c:v>185.22190000000001</c:v>
                </c:pt>
                <c:pt idx="1709">
                  <c:v>186.6943</c:v>
                </c:pt>
                <c:pt idx="1710">
                  <c:v>188.09209999999999</c:v>
                </c:pt>
                <c:pt idx="1711">
                  <c:v>189.41460000000001</c:v>
                </c:pt>
                <c:pt idx="1712">
                  <c:v>190.66130000000001</c:v>
                </c:pt>
                <c:pt idx="1713">
                  <c:v>191.83179999999999</c:v>
                </c:pt>
                <c:pt idx="1714">
                  <c:v>192.9255</c:v>
                </c:pt>
                <c:pt idx="1715">
                  <c:v>193.94210000000001</c:v>
                </c:pt>
                <c:pt idx="1716">
                  <c:v>194.8811</c:v>
                </c:pt>
                <c:pt idx="1717">
                  <c:v>195.7422</c:v>
                </c:pt>
                <c:pt idx="1718">
                  <c:v>196.5249</c:v>
                </c:pt>
                <c:pt idx="1719">
                  <c:v>197.22900000000001</c:v>
                </c:pt>
                <c:pt idx="1720">
                  <c:v>197.85429999999999</c:v>
                </c:pt>
                <c:pt idx="1721">
                  <c:v>198.40039999999999</c:v>
                </c:pt>
                <c:pt idx="1722">
                  <c:v>198.86709999999999</c:v>
                </c:pt>
                <c:pt idx="1723">
                  <c:v>199.2543</c:v>
                </c:pt>
                <c:pt idx="1724">
                  <c:v>199.56180000000001</c:v>
                </c:pt>
                <c:pt idx="1725">
                  <c:v>199.7895</c:v>
                </c:pt>
                <c:pt idx="1726">
                  <c:v>199.93729999999999</c:v>
                </c:pt>
                <c:pt idx="1727">
                  <c:v>200.005</c:v>
                </c:pt>
                <c:pt idx="1728">
                  <c:v>199.99279999999999</c:v>
                </c:pt>
                <c:pt idx="1729">
                  <c:v>199.9006</c:v>
                </c:pt>
                <c:pt idx="1730">
                  <c:v>199.72839999999999</c:v>
                </c:pt>
                <c:pt idx="1731">
                  <c:v>199.47630000000001</c:v>
                </c:pt>
                <c:pt idx="1732">
                  <c:v>199.14449999999999</c:v>
                </c:pt>
                <c:pt idx="1733">
                  <c:v>198.733</c:v>
                </c:pt>
                <c:pt idx="1734">
                  <c:v>198.24189999999999</c:v>
                </c:pt>
                <c:pt idx="1735">
                  <c:v>197.67160000000001</c:v>
                </c:pt>
                <c:pt idx="1736">
                  <c:v>197.0223</c:v>
                </c:pt>
                <c:pt idx="1737">
                  <c:v>196.29409999999999</c:v>
                </c:pt>
                <c:pt idx="1738">
                  <c:v>195.48740000000001</c:v>
                </c:pt>
                <c:pt idx="1739">
                  <c:v>194.60249999999999</c:v>
                </c:pt>
                <c:pt idx="1740">
                  <c:v>193.6397</c:v>
                </c:pt>
                <c:pt idx="1741">
                  <c:v>192.59950000000001</c:v>
                </c:pt>
                <c:pt idx="1742">
                  <c:v>191.48230000000001</c:v>
                </c:pt>
                <c:pt idx="1743">
                  <c:v>190.2885</c:v>
                </c:pt>
                <c:pt idx="1744">
                  <c:v>189.01849999999999</c:v>
                </c:pt>
                <c:pt idx="1745">
                  <c:v>187.673</c:v>
                </c:pt>
                <c:pt idx="1746">
                  <c:v>186.25229999999999</c:v>
                </c:pt>
                <c:pt idx="1747">
                  <c:v>184.75720000000001</c:v>
                </c:pt>
                <c:pt idx="1748">
                  <c:v>183.18819999999999</c:v>
                </c:pt>
                <c:pt idx="1749">
                  <c:v>181.54589999999999</c:v>
                </c:pt>
                <c:pt idx="1750">
                  <c:v>179.83099999999999</c:v>
                </c:pt>
                <c:pt idx="1751">
                  <c:v>178.04409999999999</c:v>
                </c:pt>
                <c:pt idx="1752">
                  <c:v>176.18610000000001</c:v>
                </c:pt>
                <c:pt idx="1753">
                  <c:v>174.25749999999999</c:v>
                </c:pt>
                <c:pt idx="1754">
                  <c:v>172.2593</c:v>
                </c:pt>
                <c:pt idx="1755">
                  <c:v>170.19210000000001</c:v>
                </c:pt>
                <c:pt idx="1756">
                  <c:v>168.05690000000001</c:v>
                </c:pt>
                <c:pt idx="1757">
                  <c:v>165.8544</c:v>
                </c:pt>
                <c:pt idx="1758">
                  <c:v>163.5856</c:v>
                </c:pt>
                <c:pt idx="1759">
                  <c:v>161.25139999999999</c:v>
                </c:pt>
                <c:pt idx="1760">
                  <c:v>158.8527</c:v>
                </c:pt>
                <c:pt idx="1761">
                  <c:v>156.3904</c:v>
                </c:pt>
                <c:pt idx="1762">
                  <c:v>153.8656</c:v>
                </c:pt>
                <c:pt idx="1763">
                  <c:v>151.2792</c:v>
                </c:pt>
                <c:pt idx="1764">
                  <c:v>148.63239999999999</c:v>
                </c:pt>
                <c:pt idx="1765">
                  <c:v>145.92599999999999</c:v>
                </c:pt>
                <c:pt idx="1766">
                  <c:v>143.16130000000001</c:v>
                </c:pt>
                <c:pt idx="1767">
                  <c:v>140.33940000000001</c:v>
                </c:pt>
                <c:pt idx="1768">
                  <c:v>137.46119999999999</c:v>
                </c:pt>
                <c:pt idx="1769">
                  <c:v>134.5282</c:v>
                </c:pt>
                <c:pt idx="1770">
                  <c:v>131.54130000000001</c:v>
                </c:pt>
                <c:pt idx="1771">
                  <c:v>128.5018</c:v>
                </c:pt>
                <c:pt idx="1772">
                  <c:v>125.41079999999999</c:v>
                </c:pt>
                <c:pt idx="1773">
                  <c:v>122.2698</c:v>
                </c:pt>
                <c:pt idx="1774">
                  <c:v>119.07980000000001</c:v>
                </c:pt>
                <c:pt idx="1775">
                  <c:v>115.8421</c:v>
                </c:pt>
                <c:pt idx="1776">
                  <c:v>112.5582</c:v>
                </c:pt>
                <c:pt idx="1777">
                  <c:v>109.22920000000001</c:v>
                </c:pt>
                <c:pt idx="1778">
                  <c:v>105.8565</c:v>
                </c:pt>
                <c:pt idx="1779">
                  <c:v>102.4415</c:v>
                </c:pt>
                <c:pt idx="1780">
                  <c:v>98.985529999999997</c:v>
                </c:pt>
                <c:pt idx="1781">
                  <c:v>95.489949999999993</c:v>
                </c:pt>
                <c:pt idx="1782">
                  <c:v>91.95617</c:v>
                </c:pt>
                <c:pt idx="1783">
                  <c:v>88.385599999999997</c:v>
                </c:pt>
                <c:pt idx="1784">
                  <c:v>84.779690000000002</c:v>
                </c:pt>
                <c:pt idx="1785">
                  <c:v>81.139849999999996</c:v>
                </c:pt>
                <c:pt idx="1786">
                  <c:v>77.467569999999995</c:v>
                </c:pt>
                <c:pt idx="1787">
                  <c:v>73.764300000000006</c:v>
                </c:pt>
                <c:pt idx="1788">
                  <c:v>70.031509999999997</c:v>
                </c:pt>
                <c:pt idx="1789">
                  <c:v>66.270719999999997</c:v>
                </c:pt>
                <c:pt idx="1790">
                  <c:v>62.483420000000002</c:v>
                </c:pt>
                <c:pt idx="1791">
                  <c:v>58.671120000000002</c:v>
                </c:pt>
                <c:pt idx="1792">
                  <c:v>54.835360000000001</c:v>
                </c:pt>
                <c:pt idx="1793">
                  <c:v>50.97766</c:v>
                </c:pt>
                <c:pt idx="1794">
                  <c:v>47.099580000000003</c:v>
                </c:pt>
                <c:pt idx="1795">
                  <c:v>43.202649999999998</c:v>
                </c:pt>
                <c:pt idx="1796">
                  <c:v>39.288440000000001</c:v>
                </c:pt>
                <c:pt idx="1797">
                  <c:v>35.358519999999999</c:v>
                </c:pt>
                <c:pt idx="1798">
                  <c:v>31.414449999999999</c:v>
                </c:pt>
                <c:pt idx="1799">
                  <c:v>27.457820000000002</c:v>
                </c:pt>
                <c:pt idx="1800">
                  <c:v>23.490200000000002</c:v>
                </c:pt>
                <c:pt idx="1801">
                  <c:v>19.513190000000002</c:v>
                </c:pt>
                <c:pt idx="1802">
                  <c:v>15.528370000000001</c:v>
                </c:pt>
                <c:pt idx="1803">
                  <c:v>11.53734</c:v>
                </c:pt>
                <c:pt idx="1804">
                  <c:v>7.5416949999999998</c:v>
                </c:pt>
                <c:pt idx="1805">
                  <c:v>3.543034</c:v>
                </c:pt>
                <c:pt idx="1806">
                  <c:v>-0.4570439</c:v>
                </c:pt>
                <c:pt idx="1807">
                  <c:v>-4.4569390000000002</c:v>
                </c:pt>
                <c:pt idx="1808">
                  <c:v>-8.4550509999999992</c:v>
                </c:pt>
                <c:pt idx="1809">
                  <c:v>-12.449780000000001</c:v>
                </c:pt>
                <c:pt idx="1810">
                  <c:v>-16.439530000000001</c:v>
                </c:pt>
                <c:pt idx="1811">
                  <c:v>-20.422709999999999</c:v>
                </c:pt>
                <c:pt idx="1812">
                  <c:v>-24.39771</c:v>
                </c:pt>
                <c:pt idx="1813">
                  <c:v>-28.362960000000001</c:v>
                </c:pt>
                <c:pt idx="1814">
                  <c:v>-32.316859999999998</c:v>
                </c:pt>
                <c:pt idx="1815">
                  <c:v>-36.257829999999998</c:v>
                </c:pt>
                <c:pt idx="1816">
                  <c:v>-40.1843</c:v>
                </c:pt>
                <c:pt idx="1817">
                  <c:v>-44.094700000000003</c:v>
                </c:pt>
                <c:pt idx="1818">
                  <c:v>-47.987459999999999</c:v>
                </c:pt>
                <c:pt idx="1819">
                  <c:v>-51.861020000000003</c:v>
                </c:pt>
                <c:pt idx="1820">
                  <c:v>-55.713839999999998</c:v>
                </c:pt>
                <c:pt idx="1821">
                  <c:v>-59.544379999999997</c:v>
                </c:pt>
                <c:pt idx="1822">
                  <c:v>-63.351089999999999</c:v>
                </c:pt>
                <c:pt idx="1823">
                  <c:v>-67.132480000000001</c:v>
                </c:pt>
                <c:pt idx="1824">
                  <c:v>-70.886989999999997</c:v>
                </c:pt>
                <c:pt idx="1825">
                  <c:v>-74.613159999999993</c:v>
                </c:pt>
                <c:pt idx="1826">
                  <c:v>-78.309479999999994</c:v>
                </c:pt>
                <c:pt idx="1827">
                  <c:v>-81.97448</c:v>
                </c:pt>
                <c:pt idx="1828">
                  <c:v>-85.606700000000004</c:v>
                </c:pt>
                <c:pt idx="1829">
                  <c:v>-89.204669999999993</c:v>
                </c:pt>
                <c:pt idx="1830">
                  <c:v>-92.766940000000005</c:v>
                </c:pt>
                <c:pt idx="1831">
                  <c:v>-96.29213</c:v>
                </c:pt>
                <c:pt idx="1832">
                  <c:v>-99.778790000000001</c:v>
                </c:pt>
                <c:pt idx="1833">
                  <c:v>-103.2255</c:v>
                </c:pt>
                <c:pt idx="1834">
                  <c:v>-106.631</c:v>
                </c:pt>
                <c:pt idx="1835">
                  <c:v>-109.99379999999999</c:v>
                </c:pt>
                <c:pt idx="1836">
                  <c:v>-113.3126</c:v>
                </c:pt>
                <c:pt idx="1837">
                  <c:v>-116.5861</c:v>
                </c:pt>
                <c:pt idx="1838">
                  <c:v>-119.813</c:v>
                </c:pt>
                <c:pt idx="1839">
                  <c:v>-122.9919</c:v>
                </c:pt>
                <c:pt idx="1840">
                  <c:v>-126.1216</c:v>
                </c:pt>
                <c:pt idx="1841">
                  <c:v>-129.20089999999999</c:v>
                </c:pt>
                <c:pt idx="1842">
                  <c:v>-132.2285</c:v>
                </c:pt>
                <c:pt idx="1843">
                  <c:v>-135.20320000000001</c:v>
                </c:pt>
                <c:pt idx="1844">
                  <c:v>-138.12379999999999</c:v>
                </c:pt>
                <c:pt idx="1845">
                  <c:v>-140.98920000000001</c:v>
                </c:pt>
                <c:pt idx="1846">
                  <c:v>-143.79820000000001</c:v>
                </c:pt>
                <c:pt idx="1847">
                  <c:v>-146.5497</c:v>
                </c:pt>
                <c:pt idx="1848">
                  <c:v>-149.24250000000001</c:v>
                </c:pt>
                <c:pt idx="1849">
                  <c:v>-151.87559999999999</c:v>
                </c:pt>
                <c:pt idx="1850">
                  <c:v>-154.44800000000001</c:v>
                </c:pt>
                <c:pt idx="1851">
                  <c:v>-156.95859999999999</c:v>
                </c:pt>
                <c:pt idx="1852">
                  <c:v>-159.40649999999999</c:v>
                </c:pt>
                <c:pt idx="1853">
                  <c:v>-161.79050000000001</c:v>
                </c:pt>
                <c:pt idx="1854">
                  <c:v>-164.10990000000001</c:v>
                </c:pt>
                <c:pt idx="1855">
                  <c:v>-166.36359999999999</c:v>
                </c:pt>
                <c:pt idx="1856">
                  <c:v>-168.55080000000001</c:v>
                </c:pt>
                <c:pt idx="1857">
                  <c:v>-170.6705</c:v>
                </c:pt>
                <c:pt idx="1858">
                  <c:v>-172.72200000000001</c:v>
                </c:pt>
                <c:pt idx="1859">
                  <c:v>-174.70439999999999</c:v>
                </c:pt>
                <c:pt idx="1860">
                  <c:v>-176.61689999999999</c:v>
                </c:pt>
                <c:pt idx="1861">
                  <c:v>-178.4588</c:v>
                </c:pt>
                <c:pt idx="1862">
                  <c:v>-180.22919999999999</c:v>
                </c:pt>
                <c:pt idx="1863">
                  <c:v>-181.92760000000001</c:v>
                </c:pt>
                <c:pt idx="1864">
                  <c:v>-183.5532</c:v>
                </c:pt>
                <c:pt idx="1865">
                  <c:v>-185.1054</c:v>
                </c:pt>
                <c:pt idx="1866">
                  <c:v>-186.58359999999999</c:v>
                </c:pt>
                <c:pt idx="1867">
                  <c:v>-187.9871</c:v>
                </c:pt>
                <c:pt idx="1868">
                  <c:v>-189.31540000000001</c:v>
                </c:pt>
                <c:pt idx="1869">
                  <c:v>-190.56800000000001</c:v>
                </c:pt>
                <c:pt idx="1870">
                  <c:v>-191.74440000000001</c:v>
                </c:pt>
                <c:pt idx="1871">
                  <c:v>-192.84399999999999</c:v>
                </c:pt>
                <c:pt idx="1872">
                  <c:v>-193.8665</c:v>
                </c:pt>
                <c:pt idx="1873">
                  <c:v>-194.8115</c:v>
                </c:pt>
                <c:pt idx="1874">
                  <c:v>-195.67859999999999</c:v>
                </c:pt>
                <c:pt idx="1875">
                  <c:v>-196.4674</c:v>
                </c:pt>
                <c:pt idx="1876">
                  <c:v>-197.17760000000001</c:v>
                </c:pt>
                <c:pt idx="1877">
                  <c:v>-197.80889999999999</c:v>
                </c:pt>
                <c:pt idx="1878">
                  <c:v>-198.36109999999999</c:v>
                </c:pt>
                <c:pt idx="1879">
                  <c:v>-198.834</c:v>
                </c:pt>
                <c:pt idx="1880">
                  <c:v>-199.22730000000001</c:v>
                </c:pt>
                <c:pt idx="1881">
                  <c:v>-199.541</c:v>
                </c:pt>
                <c:pt idx="1882">
                  <c:v>-199.7748</c:v>
                </c:pt>
                <c:pt idx="1883">
                  <c:v>-199.92869999999999</c:v>
                </c:pt>
                <c:pt idx="1884">
                  <c:v>-200.0026</c:v>
                </c:pt>
                <c:pt idx="1885">
                  <c:v>-199.9966</c:v>
                </c:pt>
                <c:pt idx="1886">
                  <c:v>-199.91050000000001</c:v>
                </c:pt>
                <c:pt idx="1887">
                  <c:v>-199.74449999999999</c:v>
                </c:pt>
                <c:pt idx="1888">
                  <c:v>-199.49860000000001</c:v>
                </c:pt>
                <c:pt idx="1889">
                  <c:v>-199.1729</c:v>
                </c:pt>
                <c:pt idx="1890">
                  <c:v>-198.76750000000001</c:v>
                </c:pt>
                <c:pt idx="1891">
                  <c:v>-198.2826</c:v>
                </c:pt>
                <c:pt idx="1892">
                  <c:v>-197.7184</c:v>
                </c:pt>
                <c:pt idx="1893">
                  <c:v>-197.07509999999999</c:v>
                </c:pt>
                <c:pt idx="1894">
                  <c:v>-196.35290000000001</c:v>
                </c:pt>
                <c:pt idx="1895">
                  <c:v>-195.5523</c:v>
                </c:pt>
                <c:pt idx="1896">
                  <c:v>-194.67339999999999</c:v>
                </c:pt>
                <c:pt idx="1897">
                  <c:v>-193.7166</c:v>
                </c:pt>
                <c:pt idx="1898">
                  <c:v>-192.6824</c:v>
                </c:pt>
                <c:pt idx="1899">
                  <c:v>-191.571</c:v>
                </c:pt>
                <c:pt idx="1900">
                  <c:v>-190.38310000000001</c:v>
                </c:pt>
                <c:pt idx="1901">
                  <c:v>-189.119</c:v>
                </c:pt>
                <c:pt idx="1902">
                  <c:v>-187.77930000000001</c:v>
                </c:pt>
                <c:pt idx="1903">
                  <c:v>-186.36439999999999</c:v>
                </c:pt>
                <c:pt idx="1904">
                  <c:v>-184.875</c:v>
                </c:pt>
                <c:pt idx="1905">
                  <c:v>-183.3116</c:v>
                </c:pt>
                <c:pt idx="1906">
                  <c:v>-181.67500000000001</c:v>
                </c:pt>
                <c:pt idx="1907">
                  <c:v>-179.96559999999999</c:v>
                </c:pt>
                <c:pt idx="1908">
                  <c:v>-178.18430000000001</c:v>
                </c:pt>
                <c:pt idx="1909">
                  <c:v>-176.33170000000001</c:v>
                </c:pt>
                <c:pt idx="1910">
                  <c:v>-174.4085</c:v>
                </c:pt>
                <c:pt idx="1911">
                  <c:v>-172.41560000000001</c:v>
                </c:pt>
                <c:pt idx="1912">
                  <c:v>-170.3537</c:v>
                </c:pt>
                <c:pt idx="1913">
                  <c:v>-168.22370000000001</c:v>
                </c:pt>
                <c:pt idx="1914">
                  <c:v>-166.0264</c:v>
                </c:pt>
                <c:pt idx="1915">
                  <c:v>-163.7627</c:v>
                </c:pt>
                <c:pt idx="1916">
                  <c:v>-161.43350000000001</c:v>
                </c:pt>
                <c:pt idx="1917">
                  <c:v>-159.03970000000001</c:v>
                </c:pt>
                <c:pt idx="1918">
                  <c:v>-156.5823</c:v>
                </c:pt>
                <c:pt idx="1919">
                  <c:v>-154.06229999999999</c:v>
                </c:pt>
                <c:pt idx="1920">
                  <c:v>-151.48060000000001</c:v>
                </c:pt>
                <c:pt idx="1921">
                  <c:v>-148.8383</c:v>
                </c:pt>
                <c:pt idx="1922">
                  <c:v>-146.13659999999999</c:v>
                </c:pt>
                <c:pt idx="1923">
                  <c:v>-143.37629999999999</c:v>
                </c:pt>
                <c:pt idx="1924">
                  <c:v>-140.55869999999999</c:v>
                </c:pt>
                <c:pt idx="1925">
                  <c:v>-137.6849</c:v>
                </c:pt>
                <c:pt idx="1926">
                  <c:v>-134.756</c:v>
                </c:pt>
                <c:pt idx="1927">
                  <c:v>-131.7732</c:v>
                </c:pt>
                <c:pt idx="1928">
                  <c:v>-128.73769999999999</c:v>
                </c:pt>
                <c:pt idx="1929">
                  <c:v>-125.6507</c:v>
                </c:pt>
                <c:pt idx="1930">
                  <c:v>-122.5134</c:v>
                </c:pt>
                <c:pt idx="1931">
                  <c:v>-119.3272</c:v>
                </c:pt>
                <c:pt idx="1932">
                  <c:v>-116.0932</c:v>
                </c:pt>
                <c:pt idx="1933">
                  <c:v>-112.81270000000001</c:v>
                </c:pt>
                <c:pt idx="1934">
                  <c:v>-109.4872</c:v>
                </c:pt>
                <c:pt idx="1935">
                  <c:v>-106.1178</c:v>
                </c:pt>
                <c:pt idx="1936">
                  <c:v>-102.706</c:v>
                </c:pt>
                <c:pt idx="1937">
                  <c:v>-99.253129999999999</c:v>
                </c:pt>
                <c:pt idx="1938">
                  <c:v>-95.760540000000006</c:v>
                </c:pt>
                <c:pt idx="1939">
                  <c:v>-92.229650000000007</c:v>
                </c:pt>
                <c:pt idx="1940">
                  <c:v>-88.661869999999993</c:v>
                </c:pt>
                <c:pt idx="1941">
                  <c:v>-85.058629999999994</c:v>
                </c:pt>
                <c:pt idx="1942">
                  <c:v>-81.421360000000007</c:v>
                </c:pt>
                <c:pt idx="1943">
                  <c:v>-77.751519999999999</c:v>
                </c:pt>
                <c:pt idx="1944">
                  <c:v>-74.050579999999997</c:v>
                </c:pt>
                <c:pt idx="1945">
                  <c:v>-70.320009999999996</c:v>
                </c:pt>
                <c:pt idx="1946">
                  <c:v>-66.561329999999998</c:v>
                </c:pt>
                <c:pt idx="1947">
                  <c:v>-62.776020000000003</c:v>
                </c:pt>
                <c:pt idx="1948">
                  <c:v>-58.965600000000002</c:v>
                </c:pt>
                <c:pt idx="1949">
                  <c:v>-55.13158</c:v>
                </c:pt>
                <c:pt idx="1950">
                  <c:v>-51.27552</c:v>
                </c:pt>
                <c:pt idx="1951">
                  <c:v>-47.398949999999999</c:v>
                </c:pt>
                <c:pt idx="1952">
                  <c:v>-43.503419999999998</c:v>
                </c:pt>
                <c:pt idx="1953">
                  <c:v>-39.590490000000003</c:v>
                </c:pt>
                <c:pt idx="1954">
                  <c:v>-35.661720000000003</c:v>
                </c:pt>
                <c:pt idx="1955">
                  <c:v>-31.718689999999999</c:v>
                </c:pt>
                <c:pt idx="1956">
                  <c:v>-27.76296</c:v>
                </c:pt>
                <c:pt idx="1957">
                  <c:v>-23.796140000000001</c:v>
                </c:pt>
                <c:pt idx="1958">
                  <c:v>-19.819790000000001</c:v>
                </c:pt>
                <c:pt idx="1959">
                  <c:v>-15.835520000000001</c:v>
                </c:pt>
                <c:pt idx="1960">
                  <c:v>-11.84491</c:v>
                </c:pt>
                <c:pt idx="1961">
                  <c:v>-7.8495699999999999</c:v>
                </c:pt>
                <c:pt idx="1962">
                  <c:v>-3.8510849999999999</c:v>
                </c:pt>
                <c:pt idx="1963">
                  <c:v>0.1489393</c:v>
                </c:pt>
                <c:pt idx="1964">
                  <c:v>4.1489050000000001</c:v>
                </c:pt>
                <c:pt idx="1965">
                  <c:v>8.1472099999999994</c:v>
                </c:pt>
                <c:pt idx="1966">
                  <c:v>12.14226</c:v>
                </c:pt>
                <c:pt idx="1967">
                  <c:v>16.132449999999999</c:v>
                </c:pt>
                <c:pt idx="1968">
                  <c:v>20.11618</c:v>
                </c:pt>
                <c:pt idx="1969">
                  <c:v>24.09187</c:v>
                </c:pt>
                <c:pt idx="1970">
                  <c:v>28.057929999999999</c:v>
                </c:pt>
                <c:pt idx="1971">
                  <c:v>32.01276</c:v>
                </c:pt>
                <c:pt idx="1972">
                  <c:v>35.95478</c:v>
                </c:pt>
                <c:pt idx="1973">
                  <c:v>39.882429999999999</c:v>
                </c:pt>
                <c:pt idx="1974">
                  <c:v>43.794119999999999</c:v>
                </c:pt>
                <c:pt idx="1975">
                  <c:v>47.688290000000002</c:v>
                </c:pt>
                <c:pt idx="1976">
                  <c:v>51.563389999999998</c:v>
                </c:pt>
                <c:pt idx="1977">
                  <c:v>55.417870000000001</c:v>
                </c:pt>
                <c:pt idx="1978">
                  <c:v>59.250169999999997</c:v>
                </c:pt>
                <c:pt idx="1979">
                  <c:v>63.058779999999999</c:v>
                </c:pt>
                <c:pt idx="1980">
                  <c:v>66.842160000000007</c:v>
                </c:pt>
                <c:pt idx="1981">
                  <c:v>70.598799999999997</c:v>
                </c:pt>
                <c:pt idx="1982">
                  <c:v>74.327209999999994</c:v>
                </c:pt>
                <c:pt idx="1983">
                  <c:v>78.025890000000004</c:v>
                </c:pt>
                <c:pt idx="1984">
                  <c:v>81.693340000000006</c:v>
                </c:pt>
                <c:pt idx="1985">
                  <c:v>85.328130000000002</c:v>
                </c:pt>
                <c:pt idx="1986">
                  <c:v>88.928790000000006</c:v>
                </c:pt>
                <c:pt idx="1987">
                  <c:v>92.493870000000001</c:v>
                </c:pt>
                <c:pt idx="1988">
                  <c:v>96.021969999999996</c:v>
                </c:pt>
                <c:pt idx="1989">
                  <c:v>99.51164</c:v>
                </c:pt>
                <c:pt idx="1990">
                  <c:v>102.9615</c:v>
                </c:pt>
                <c:pt idx="1991">
                  <c:v>106.3702</c:v>
                </c:pt>
                <c:pt idx="1992">
                  <c:v>109.7363</c:v>
                </c:pt>
                <c:pt idx="1993">
                  <c:v>113.0586</c:v>
                </c:pt>
                <c:pt idx="1994">
                  <c:v>116.3356</c:v>
                </c:pt>
                <c:pt idx="1995">
                  <c:v>119.56610000000001</c:v>
                </c:pt>
                <c:pt idx="1996">
                  <c:v>122.7488</c:v>
                </c:pt>
                <c:pt idx="1997">
                  <c:v>125.8823</c:v>
                </c:pt>
                <c:pt idx="1998">
                  <c:v>128.96549999999999</c:v>
                </c:pt>
                <c:pt idx="1999">
                  <c:v>131.99709999999999</c:v>
                </c:pt>
                <c:pt idx="2000">
                  <c:v>134.976</c:v>
                </c:pt>
                <c:pt idx="2001">
                  <c:v>137.9008</c:v>
                </c:pt>
                <c:pt idx="2002">
                  <c:v>140.7705</c:v>
                </c:pt>
                <c:pt idx="2003">
                  <c:v>143.5838</c:v>
                </c:pt>
                <c:pt idx="2004">
                  <c:v>146.3398</c:v>
                </c:pt>
                <c:pt idx="2005">
                  <c:v>149.03720000000001</c:v>
                </c:pt>
                <c:pt idx="2006">
                  <c:v>151.67500000000001</c:v>
                </c:pt>
                <c:pt idx="2007">
                  <c:v>154.25210000000001</c:v>
                </c:pt>
                <c:pt idx="2008">
                  <c:v>156.76750000000001</c:v>
                </c:pt>
                <c:pt idx="2009">
                  <c:v>159.22020000000001</c:v>
                </c:pt>
                <c:pt idx="2010">
                  <c:v>161.60919999999999</c:v>
                </c:pt>
                <c:pt idx="2011">
                  <c:v>163.93360000000001</c:v>
                </c:pt>
                <c:pt idx="2012">
                  <c:v>166.19239999999999</c:v>
                </c:pt>
                <c:pt idx="2013">
                  <c:v>168.38470000000001</c:v>
                </c:pt>
                <c:pt idx="2014">
                  <c:v>170.50960000000001</c:v>
                </c:pt>
                <c:pt idx="2015">
                  <c:v>172.56639999999999</c:v>
                </c:pt>
                <c:pt idx="2016">
                  <c:v>174.55410000000001</c:v>
                </c:pt>
                <c:pt idx="2017">
                  <c:v>176.47210000000001</c:v>
                </c:pt>
                <c:pt idx="2018">
                  <c:v>178.3194</c:v>
                </c:pt>
                <c:pt idx="2019">
                  <c:v>180.09540000000001</c:v>
                </c:pt>
                <c:pt idx="2020">
                  <c:v>181.79929999999999</c:v>
                </c:pt>
                <c:pt idx="2021">
                  <c:v>183.4306</c:v>
                </c:pt>
                <c:pt idx="2022">
                  <c:v>184.98840000000001</c:v>
                </c:pt>
                <c:pt idx="2023">
                  <c:v>186.47229999999999</c:v>
                </c:pt>
                <c:pt idx="2024">
                  <c:v>187.88159999999999</c:v>
                </c:pt>
                <c:pt idx="2025">
                  <c:v>189.2157</c:v>
                </c:pt>
                <c:pt idx="2026">
                  <c:v>190.4742</c:v>
                </c:pt>
                <c:pt idx="2027">
                  <c:v>191.65639999999999</c:v>
                </c:pt>
                <c:pt idx="2028">
                  <c:v>192.762</c:v>
                </c:pt>
                <c:pt idx="2029">
                  <c:v>193.79050000000001</c:v>
                </c:pt>
                <c:pt idx="2030">
                  <c:v>194.7415</c:v>
                </c:pt>
                <c:pt idx="2031">
                  <c:v>195.6146</c:v>
                </c:pt>
                <c:pt idx="2032">
                  <c:v>196.40940000000001</c:v>
                </c:pt>
                <c:pt idx="2033">
                  <c:v>197.12569999999999</c:v>
                </c:pt>
                <c:pt idx="2034">
                  <c:v>197.76310000000001</c:v>
                </c:pt>
                <c:pt idx="2035">
                  <c:v>198.32140000000001</c:v>
                </c:pt>
                <c:pt idx="2036">
                  <c:v>198.8004</c:v>
                </c:pt>
                <c:pt idx="2037">
                  <c:v>199.19980000000001</c:v>
                </c:pt>
                <c:pt idx="2038">
                  <c:v>199.5196</c:v>
                </c:pt>
                <c:pt idx="2039">
                  <c:v>199.75960000000001</c:v>
                </c:pt>
                <c:pt idx="2040">
                  <c:v>199.9196</c:v>
                </c:pt>
                <c:pt idx="2041">
                  <c:v>199.99969999999999</c:v>
                </c:pt>
                <c:pt idx="2042">
                  <c:v>199.99979999999999</c:v>
                </c:pt>
                <c:pt idx="2043">
                  <c:v>199.92</c:v>
                </c:pt>
                <c:pt idx="2044">
                  <c:v>199.76009999999999</c:v>
                </c:pt>
                <c:pt idx="2045">
                  <c:v>199.52029999999999</c:v>
                </c:pt>
                <c:pt idx="2046">
                  <c:v>199.20070000000001</c:v>
                </c:pt>
                <c:pt idx="2047">
                  <c:v>198.8015</c:v>
                </c:pt>
                <c:pt idx="2048">
                  <c:v>198.3227</c:v>
                </c:pt>
                <c:pt idx="2049">
                  <c:v>197.7646</c:v>
                </c:pt>
                <c:pt idx="2050">
                  <c:v>197.12739999999999</c:v>
                </c:pt>
                <c:pt idx="2051">
                  <c:v>196.41130000000001</c:v>
                </c:pt>
                <c:pt idx="2052">
                  <c:v>195.61670000000001</c:v>
                </c:pt>
                <c:pt idx="2053">
                  <c:v>194.74379999999999</c:v>
                </c:pt>
                <c:pt idx="2054">
                  <c:v>193.79300000000001</c:v>
                </c:pt>
                <c:pt idx="2055">
                  <c:v>192.7647</c:v>
                </c:pt>
                <c:pt idx="2056">
                  <c:v>191.65940000000001</c:v>
                </c:pt>
                <c:pt idx="2057">
                  <c:v>190.47730000000001</c:v>
                </c:pt>
                <c:pt idx="2058">
                  <c:v>189.21899999999999</c:v>
                </c:pt>
                <c:pt idx="2059">
                  <c:v>187.88509999999999</c:v>
                </c:pt>
                <c:pt idx="2060">
                  <c:v>186.476</c:v>
                </c:pt>
                <c:pt idx="2061">
                  <c:v>184.9923</c:v>
                </c:pt>
                <c:pt idx="2062">
                  <c:v>183.43459999999999</c:v>
                </c:pt>
                <c:pt idx="2063">
                  <c:v>181.80359999999999</c:v>
                </c:pt>
                <c:pt idx="2064">
                  <c:v>180.09979999999999</c:v>
                </c:pt>
                <c:pt idx="2065">
                  <c:v>178.32400000000001</c:v>
                </c:pt>
                <c:pt idx="2066">
                  <c:v>176.4769</c:v>
                </c:pt>
                <c:pt idx="2067">
                  <c:v>174.5591</c:v>
                </c:pt>
                <c:pt idx="2068">
                  <c:v>172.57159999999999</c:v>
                </c:pt>
                <c:pt idx="2069">
                  <c:v>170.51499999999999</c:v>
                </c:pt>
                <c:pt idx="2070">
                  <c:v>168.39019999999999</c:v>
                </c:pt>
                <c:pt idx="2071">
                  <c:v>166.19800000000001</c:v>
                </c:pt>
                <c:pt idx="2072">
                  <c:v>163.93940000000001</c:v>
                </c:pt>
                <c:pt idx="2073">
                  <c:v>161.61519999999999</c:v>
                </c:pt>
                <c:pt idx="2074">
                  <c:v>159.22630000000001</c:v>
                </c:pt>
                <c:pt idx="2075">
                  <c:v>156.77379999999999</c:v>
                </c:pt>
                <c:pt idx="2076">
                  <c:v>154.2585</c:v>
                </c:pt>
                <c:pt idx="2077">
                  <c:v>151.6816</c:v>
                </c:pt>
                <c:pt idx="2078">
                  <c:v>149.04400000000001</c:v>
                </c:pt>
                <c:pt idx="2079">
                  <c:v>146.3467</c:v>
                </c:pt>
                <c:pt idx="2080">
                  <c:v>143.5909</c:v>
                </c:pt>
                <c:pt idx="2081">
                  <c:v>140.77770000000001</c:v>
                </c:pt>
                <c:pt idx="2082">
                  <c:v>137.90819999999999</c:v>
                </c:pt>
                <c:pt idx="2083">
                  <c:v>134.98349999999999</c:v>
                </c:pt>
                <c:pt idx="2084">
                  <c:v>132.00479999999999</c:v>
                </c:pt>
                <c:pt idx="2085">
                  <c:v>128.97329999999999</c:v>
                </c:pt>
                <c:pt idx="2086">
                  <c:v>125.89019999999999</c:v>
                </c:pt>
                <c:pt idx="2087">
                  <c:v>122.7568</c:v>
                </c:pt>
                <c:pt idx="2088">
                  <c:v>119.57429999999999</c:v>
                </c:pt>
                <c:pt idx="2089">
                  <c:v>116.3439</c:v>
                </c:pt>
                <c:pt idx="2090">
                  <c:v>113.06699999999999</c:v>
                </c:pt>
                <c:pt idx="2091">
                  <c:v>109.7449</c:v>
                </c:pt>
                <c:pt idx="2092">
                  <c:v>106.3788</c:v>
                </c:pt>
                <c:pt idx="2093">
                  <c:v>102.97020000000001</c:v>
                </c:pt>
                <c:pt idx="2094">
                  <c:v>99.52046</c:v>
                </c:pt>
                <c:pt idx="2095">
                  <c:v>96.030879999999996</c:v>
                </c:pt>
                <c:pt idx="2096">
                  <c:v>92.502889999999994</c:v>
                </c:pt>
                <c:pt idx="2097">
                  <c:v>88.937899999999999</c:v>
                </c:pt>
                <c:pt idx="2098">
                  <c:v>85.337329999999994</c:v>
                </c:pt>
                <c:pt idx="2099">
                  <c:v>81.702629999999999</c:v>
                </c:pt>
                <c:pt idx="2100">
                  <c:v>78.035250000000005</c:v>
                </c:pt>
                <c:pt idx="2101">
                  <c:v>74.336650000000006</c:v>
                </c:pt>
                <c:pt idx="2102">
                  <c:v>70.608320000000006</c:v>
                </c:pt>
                <c:pt idx="2103">
                  <c:v>66.851749999999996</c:v>
                </c:pt>
                <c:pt idx="2104">
                  <c:v>63.068429999999999</c:v>
                </c:pt>
                <c:pt idx="2105">
                  <c:v>59.259889999999999</c:v>
                </c:pt>
                <c:pt idx="2106">
                  <c:v>55.42765</c:v>
                </c:pt>
                <c:pt idx="2107">
                  <c:v>51.573230000000002</c:v>
                </c:pt>
                <c:pt idx="2108">
                  <c:v>47.698180000000001</c:v>
                </c:pt>
                <c:pt idx="2109">
                  <c:v>43.804049999999997</c:v>
                </c:pt>
                <c:pt idx="2110">
                  <c:v>39.892409999999998</c:v>
                </c:pt>
                <c:pt idx="2111">
                  <c:v>35.96481</c:v>
                </c:pt>
                <c:pt idx="2112">
                  <c:v>32.022820000000003</c:v>
                </c:pt>
                <c:pt idx="2113">
                  <c:v>28.068020000000001</c:v>
                </c:pt>
                <c:pt idx="2114">
                  <c:v>24.101990000000001</c:v>
                </c:pt>
                <c:pt idx="2115">
                  <c:v>20.126329999999999</c:v>
                </c:pt>
                <c:pt idx="2116">
                  <c:v>16.142610000000001</c:v>
                </c:pt>
                <c:pt idx="2117">
                  <c:v>12.152430000000001</c:v>
                </c:pt>
                <c:pt idx="2118">
                  <c:v>8.1573960000000003</c:v>
                </c:pt>
                <c:pt idx="2119">
                  <c:v>4.1590980000000002</c:v>
                </c:pt>
                <c:pt idx="2120">
                  <c:v>0.15913550000000001</c:v>
                </c:pt>
                <c:pt idx="2121">
                  <c:v>-3.8408899999999999</c:v>
                </c:pt>
                <c:pt idx="2122">
                  <c:v>-7.8393790000000001</c:v>
                </c:pt>
                <c:pt idx="2123">
                  <c:v>-11.83473</c:v>
                </c:pt>
                <c:pt idx="2124">
                  <c:v>-15.82535</c:v>
                </c:pt>
                <c:pt idx="2125">
                  <c:v>-19.809640000000002</c:v>
                </c:pt>
                <c:pt idx="2126">
                  <c:v>-23.786010000000001</c:v>
                </c:pt>
                <c:pt idx="2127">
                  <c:v>-27.752859999999998</c:v>
                </c:pt>
                <c:pt idx="2128">
                  <c:v>-31.70861</c:v>
                </c:pt>
                <c:pt idx="2129">
                  <c:v>-35.651679999999999</c:v>
                </c:pt>
                <c:pt idx="2130">
                  <c:v>-39.580480000000001</c:v>
                </c:pt>
                <c:pt idx="2131">
                  <c:v>-43.493450000000003</c:v>
                </c:pt>
                <c:pt idx="2132">
                  <c:v>-47.389029999999998</c:v>
                </c:pt>
                <c:pt idx="2133">
                  <c:v>-51.265650000000001</c:v>
                </c:pt>
                <c:pt idx="2134">
                  <c:v>-55.121769999999998</c:v>
                </c:pt>
                <c:pt idx="2135">
                  <c:v>-58.955840000000002</c:v>
                </c:pt>
                <c:pt idx="2136">
                  <c:v>-62.76632</c:v>
                </c:pt>
                <c:pt idx="2137">
                  <c:v>-66.551699999999997</c:v>
                </c:pt>
                <c:pt idx="2138">
                  <c:v>-70.310460000000006</c:v>
                </c:pt>
                <c:pt idx="2139">
                  <c:v>-74.041079999999994</c:v>
                </c:pt>
                <c:pt idx="2140">
                  <c:v>-77.742099999999994</c:v>
                </c:pt>
                <c:pt idx="2141">
                  <c:v>-81.412019999999998</c:v>
                </c:pt>
                <c:pt idx="2142">
                  <c:v>-85.049369999999996</c:v>
                </c:pt>
                <c:pt idx="2143">
                  <c:v>-88.652709999999999</c:v>
                </c:pt>
                <c:pt idx="2144">
                  <c:v>-92.220579999999998</c:v>
                </c:pt>
                <c:pt idx="2145">
                  <c:v>-95.751559999999998</c:v>
                </c:pt>
                <c:pt idx="2146">
                  <c:v>-99.244249999999994</c:v>
                </c:pt>
                <c:pt idx="2147">
                  <c:v>-102.6972</c:v>
                </c:pt>
                <c:pt idx="2148">
                  <c:v>-106.1092</c:v>
                </c:pt>
                <c:pt idx="2149">
                  <c:v>-109.4786</c:v>
                </c:pt>
                <c:pt idx="2150">
                  <c:v>-112.8043</c:v>
                </c:pt>
                <c:pt idx="2151">
                  <c:v>-116.0848</c:v>
                </c:pt>
                <c:pt idx="2152">
                  <c:v>-119.319</c:v>
                </c:pt>
                <c:pt idx="2153">
                  <c:v>-122.50539999999999</c:v>
                </c:pt>
                <c:pt idx="2154">
                  <c:v>-125.6427</c:v>
                </c:pt>
                <c:pt idx="2155">
                  <c:v>-128.72989999999999</c:v>
                </c:pt>
                <c:pt idx="2156">
                  <c:v>-131.7655</c:v>
                </c:pt>
                <c:pt idx="2157">
                  <c:v>-134.7484</c:v>
                </c:pt>
                <c:pt idx="2158">
                  <c:v>-137.67750000000001</c:v>
                </c:pt>
                <c:pt idx="2159">
                  <c:v>-140.5514</c:v>
                </c:pt>
                <c:pt idx="2160">
                  <c:v>-143.36920000000001</c:v>
                </c:pt>
                <c:pt idx="2161">
                  <c:v>-146.12960000000001</c:v>
                </c:pt>
                <c:pt idx="2162">
                  <c:v>-148.83150000000001</c:v>
                </c:pt>
                <c:pt idx="2163">
                  <c:v>-151.47389999999999</c:v>
                </c:pt>
                <c:pt idx="2164">
                  <c:v>-154.0557</c:v>
                </c:pt>
                <c:pt idx="2165">
                  <c:v>-156.57589999999999</c:v>
                </c:pt>
                <c:pt idx="2166">
                  <c:v>-159.0335</c:v>
                </c:pt>
                <c:pt idx="2167">
                  <c:v>-161.42740000000001</c:v>
                </c:pt>
                <c:pt idx="2168">
                  <c:v>-163.7568</c:v>
                </c:pt>
                <c:pt idx="2169">
                  <c:v>-166.02070000000001</c:v>
                </c:pt>
                <c:pt idx="2170">
                  <c:v>-168.2182</c:v>
                </c:pt>
                <c:pt idx="2171">
                  <c:v>-170.3484</c:v>
                </c:pt>
                <c:pt idx="2172">
                  <c:v>-172.41040000000001</c:v>
                </c:pt>
                <c:pt idx="2173">
                  <c:v>-174.40350000000001</c:v>
                </c:pt>
                <c:pt idx="2174">
                  <c:v>-176.32679999999999</c:v>
                </c:pt>
                <c:pt idx="2175">
                  <c:v>-178.17959999999999</c:v>
                </c:pt>
                <c:pt idx="2176">
                  <c:v>-179.96109999999999</c:v>
                </c:pt>
                <c:pt idx="2177">
                  <c:v>-181.67060000000001</c:v>
                </c:pt>
                <c:pt idx="2178">
                  <c:v>-183.3075</c:v>
                </c:pt>
                <c:pt idx="2179">
                  <c:v>-184.87100000000001</c:v>
                </c:pt>
                <c:pt idx="2180">
                  <c:v>-186.36060000000001</c:v>
                </c:pt>
                <c:pt idx="2181">
                  <c:v>-187.7757</c:v>
                </c:pt>
                <c:pt idx="2182">
                  <c:v>-189.1156</c:v>
                </c:pt>
                <c:pt idx="2183">
                  <c:v>-190.37989999999999</c:v>
                </c:pt>
                <c:pt idx="2184">
                  <c:v>-191.56809999999999</c:v>
                </c:pt>
                <c:pt idx="2185">
                  <c:v>-192.67959999999999</c:v>
                </c:pt>
                <c:pt idx="2186">
                  <c:v>-193.714</c:v>
                </c:pt>
                <c:pt idx="2187">
                  <c:v>-194.67089999999999</c:v>
                </c:pt>
                <c:pt idx="2188">
                  <c:v>-195.55</c:v>
                </c:pt>
                <c:pt idx="2189">
                  <c:v>-196.3509</c:v>
                </c:pt>
                <c:pt idx="2190">
                  <c:v>-197.07320000000001</c:v>
                </c:pt>
                <c:pt idx="2191">
                  <c:v>-197.7167</c:v>
                </c:pt>
                <c:pt idx="2192">
                  <c:v>-198.28110000000001</c:v>
                </c:pt>
                <c:pt idx="2193">
                  <c:v>-198.7662</c:v>
                </c:pt>
                <c:pt idx="2194">
                  <c:v>-199.17179999999999</c:v>
                </c:pt>
                <c:pt idx="2195">
                  <c:v>-199.49770000000001</c:v>
                </c:pt>
                <c:pt idx="2196">
                  <c:v>-199.7439</c:v>
                </c:pt>
                <c:pt idx="2197">
                  <c:v>-199.9101</c:v>
                </c:pt>
                <c:pt idx="2198">
                  <c:v>-199.99639999999999</c:v>
                </c:pt>
                <c:pt idx="2199">
                  <c:v>-200.0026</c:v>
                </c:pt>
                <c:pt idx="2200">
                  <c:v>-199.9289</c:v>
                </c:pt>
                <c:pt idx="2201">
                  <c:v>-199.77520000000001</c:v>
                </c:pt>
                <c:pt idx="2202">
                  <c:v>-199.54150000000001</c:v>
                </c:pt>
                <c:pt idx="2203">
                  <c:v>-199.22810000000001</c:v>
                </c:pt>
                <c:pt idx="2204">
                  <c:v>-198.83500000000001</c:v>
                </c:pt>
                <c:pt idx="2205">
                  <c:v>-198.3623</c:v>
                </c:pt>
                <c:pt idx="2206">
                  <c:v>-197.81030000000001</c:v>
                </c:pt>
                <c:pt idx="2207">
                  <c:v>-197.17920000000001</c:v>
                </c:pt>
                <c:pt idx="2208">
                  <c:v>-196.4692</c:v>
                </c:pt>
                <c:pt idx="2209">
                  <c:v>-195.6806</c:v>
                </c:pt>
                <c:pt idx="2210">
                  <c:v>-194.81370000000001</c:v>
                </c:pt>
                <c:pt idx="2211">
                  <c:v>-193.8689</c:v>
                </c:pt>
                <c:pt idx="2212">
                  <c:v>-192.8466</c:v>
                </c:pt>
                <c:pt idx="2213">
                  <c:v>-191.74709999999999</c:v>
                </c:pt>
                <c:pt idx="2214">
                  <c:v>-190.571</c:v>
                </c:pt>
                <c:pt idx="2215">
                  <c:v>-189.3186</c:v>
                </c:pt>
                <c:pt idx="2216">
                  <c:v>-187.99039999999999</c:v>
                </c:pt>
                <c:pt idx="2217">
                  <c:v>-186.58709999999999</c:v>
                </c:pt>
                <c:pt idx="2218">
                  <c:v>-185.10919999999999</c:v>
                </c:pt>
                <c:pt idx="2219">
                  <c:v>-183.55719999999999</c:v>
                </c:pt>
                <c:pt idx="2220">
                  <c:v>-181.93170000000001</c:v>
                </c:pt>
                <c:pt idx="2221">
                  <c:v>-180.2336</c:v>
                </c:pt>
                <c:pt idx="2222">
                  <c:v>-178.4633</c:v>
                </c:pt>
                <c:pt idx="2223">
                  <c:v>-176.6216</c:v>
                </c:pt>
                <c:pt idx="2224">
                  <c:v>-174.70930000000001</c:v>
                </c:pt>
                <c:pt idx="2225">
                  <c:v>-172.72710000000001</c:v>
                </c:pt>
                <c:pt idx="2226">
                  <c:v>-170.67580000000001</c:v>
                </c:pt>
                <c:pt idx="2227">
                  <c:v>-168.55619999999999</c:v>
                </c:pt>
                <c:pt idx="2228">
                  <c:v>-166.36920000000001</c:v>
                </c:pt>
                <c:pt idx="2229">
                  <c:v>-164.1157</c:v>
                </c:pt>
                <c:pt idx="2230">
                  <c:v>-161.79650000000001</c:v>
                </c:pt>
                <c:pt idx="2231">
                  <c:v>-159.4126</c:v>
                </c:pt>
                <c:pt idx="2232">
                  <c:v>-156.9649</c:v>
                </c:pt>
                <c:pt idx="2233">
                  <c:v>-154.4545</c:v>
                </c:pt>
                <c:pt idx="2234">
                  <c:v>-151.88220000000001</c:v>
                </c:pt>
                <c:pt idx="2235">
                  <c:v>-149.2492</c:v>
                </c:pt>
                <c:pt idx="2236">
                  <c:v>-146.5565</c:v>
                </c:pt>
                <c:pt idx="2237">
                  <c:v>-143.80520000000001</c:v>
                </c:pt>
                <c:pt idx="2238">
                  <c:v>-140.99639999999999</c:v>
                </c:pt>
                <c:pt idx="2239">
                  <c:v>-138.13120000000001</c:v>
                </c:pt>
                <c:pt idx="2240">
                  <c:v>-135.2107</c:v>
                </c:pt>
                <c:pt idx="2241">
                  <c:v>-132.23609999999999</c:v>
                </c:pt>
                <c:pt idx="2242">
                  <c:v>-129.20859999999999</c:v>
                </c:pt>
                <c:pt idx="2243">
                  <c:v>-126.12949999999999</c:v>
                </c:pt>
                <c:pt idx="2244">
                  <c:v>-122.9999</c:v>
                </c:pt>
                <c:pt idx="2245">
                  <c:v>-119.8211</c:v>
                </c:pt>
                <c:pt idx="2246">
                  <c:v>-116.59439999999999</c:v>
                </c:pt>
                <c:pt idx="2247">
                  <c:v>-113.321</c:v>
                </c:pt>
                <c:pt idx="2248">
                  <c:v>-110.00230000000001</c:v>
                </c:pt>
                <c:pt idx="2249">
                  <c:v>-106.6396</c:v>
                </c:pt>
                <c:pt idx="2250">
                  <c:v>-103.2343</c:v>
                </c:pt>
                <c:pt idx="2251">
                  <c:v>-99.787610000000001</c:v>
                </c:pt>
                <c:pt idx="2252">
                  <c:v>-96.301050000000004</c:v>
                </c:pt>
                <c:pt idx="2253">
                  <c:v>-92.775970000000001</c:v>
                </c:pt>
                <c:pt idx="2254">
                  <c:v>-89.21378</c:v>
                </c:pt>
                <c:pt idx="2255">
                  <c:v>-85.61591</c:v>
                </c:pt>
                <c:pt idx="2256">
                  <c:v>-81.983789999999999</c:v>
                </c:pt>
                <c:pt idx="2257">
                  <c:v>-78.318870000000004</c:v>
                </c:pt>
                <c:pt idx="2258">
                  <c:v>-74.622630000000001</c:v>
                </c:pt>
                <c:pt idx="2259">
                  <c:v>-70.896529999999998</c:v>
                </c:pt>
                <c:pt idx="2260">
                  <c:v>-67.142080000000007</c:v>
                </c:pt>
                <c:pt idx="2261">
                  <c:v>-63.360770000000002</c:v>
                </c:pt>
                <c:pt idx="2262">
                  <c:v>-59.554119999999998</c:v>
                </c:pt>
                <c:pt idx="2263">
                  <c:v>-55.723649999999999</c:v>
                </c:pt>
                <c:pt idx="2264">
                  <c:v>-51.870890000000003</c:v>
                </c:pt>
                <c:pt idx="2265">
                  <c:v>-47.99738</c:v>
                </c:pt>
                <c:pt idx="2266">
                  <c:v>-44.104660000000003</c:v>
                </c:pt>
                <c:pt idx="2267">
                  <c:v>-40.194310000000002</c:v>
                </c:pt>
                <c:pt idx="2268">
                  <c:v>-36.267890000000001</c:v>
                </c:pt>
                <c:pt idx="2269">
                  <c:v>-32.326949999999997</c:v>
                </c:pt>
                <c:pt idx="2270">
                  <c:v>-28.373080000000002</c:v>
                </c:pt>
                <c:pt idx="2271">
                  <c:v>-24.407859999999999</c:v>
                </c:pt>
                <c:pt idx="2272">
                  <c:v>-20.432880000000001</c:v>
                </c:pt>
                <c:pt idx="2273">
                  <c:v>-16.449729999999999</c:v>
                </c:pt>
                <c:pt idx="2274">
                  <c:v>-12.46</c:v>
                </c:pt>
                <c:pt idx="2275">
                  <c:v>-8.4652790000000007</c:v>
                </c:pt>
                <c:pt idx="2276">
                  <c:v>-4.4671750000000001</c:v>
                </c:pt>
                <c:pt idx="2277">
                  <c:v>-0.46728520000000001</c:v>
                </c:pt>
                <c:pt idx="2278">
                  <c:v>3.5327920000000002</c:v>
                </c:pt>
                <c:pt idx="2279">
                  <c:v>7.5314560000000004</c:v>
                </c:pt>
                <c:pt idx="2280">
                  <c:v>11.52711</c:v>
                </c:pt>
                <c:pt idx="2281">
                  <c:v>15.51815</c:v>
                </c:pt>
                <c:pt idx="2282">
                  <c:v>19.502980000000001</c:v>
                </c:pt>
                <c:pt idx="2283">
                  <c:v>23.48001</c:v>
                </c:pt>
                <c:pt idx="2284">
                  <c:v>27.447659999999999</c:v>
                </c:pt>
                <c:pt idx="2285">
                  <c:v>31.404319999999998</c:v>
                </c:pt>
                <c:pt idx="2286">
                  <c:v>35.348419999999997</c:v>
                </c:pt>
                <c:pt idx="2287">
                  <c:v>39.278379999999999</c:v>
                </c:pt>
                <c:pt idx="2288">
                  <c:v>43.192630000000001</c:v>
                </c:pt>
                <c:pt idx="2289">
                  <c:v>47.089599999999997</c:v>
                </c:pt>
                <c:pt idx="2290">
                  <c:v>50.967739999999999</c:v>
                </c:pt>
                <c:pt idx="2291">
                  <c:v>54.825490000000002</c:v>
                </c:pt>
                <c:pt idx="2292">
                  <c:v>58.661299999999997</c:v>
                </c:pt>
                <c:pt idx="2293">
                  <c:v>62.473660000000002</c:v>
                </c:pt>
                <c:pt idx="2294">
                  <c:v>66.261020000000002</c:v>
                </c:pt>
                <c:pt idx="2295">
                  <c:v>70.021889999999999</c:v>
                </c:pt>
                <c:pt idx="2296">
                  <c:v>73.754739999999998</c:v>
                </c:pt>
                <c:pt idx="2297">
                  <c:v>77.458089999999999</c:v>
                </c:pt>
                <c:pt idx="2298">
                  <c:v>81.130459999999999</c:v>
                </c:pt>
                <c:pt idx="2299">
                  <c:v>84.77037</c:v>
                </c:pt>
                <c:pt idx="2300">
                  <c:v>88.376369999999994</c:v>
                </c:pt>
                <c:pt idx="2301">
                  <c:v>91.947029999999998</c:v>
                </c:pt>
                <c:pt idx="2302">
                  <c:v>95.480900000000005</c:v>
                </c:pt>
                <c:pt idx="2303">
                  <c:v>98.976590000000002</c:v>
                </c:pt>
                <c:pt idx="2304">
                  <c:v>102.4327</c:v>
                </c:pt>
                <c:pt idx="2305">
                  <c:v>105.84780000000001</c:v>
                </c:pt>
                <c:pt idx="2306">
                  <c:v>109.2206</c:v>
                </c:pt>
                <c:pt idx="2307">
                  <c:v>112.5497</c:v>
                </c:pt>
                <c:pt idx="2308">
                  <c:v>115.83369999999999</c:v>
                </c:pt>
                <c:pt idx="2309">
                  <c:v>119.0715</c:v>
                </c:pt>
                <c:pt idx="2310">
                  <c:v>122.2616</c:v>
                </c:pt>
                <c:pt idx="2311">
                  <c:v>125.4028</c:v>
                </c:pt>
                <c:pt idx="2312">
                  <c:v>128.4939</c:v>
                </c:pt>
                <c:pt idx="2313">
                  <c:v>131.5335</c:v>
                </c:pt>
                <c:pt idx="2314">
                  <c:v>134.5205</c:v>
                </c:pt>
                <c:pt idx="2315">
                  <c:v>137.4538</c:v>
                </c:pt>
                <c:pt idx="2316">
                  <c:v>140.33199999999999</c:v>
                </c:pt>
                <c:pt idx="2317">
                  <c:v>143.1541</c:v>
                </c:pt>
                <c:pt idx="2318">
                  <c:v>145.91900000000001</c:v>
                </c:pt>
                <c:pt idx="2319">
                  <c:v>148.62540000000001</c:v>
                </c:pt>
                <c:pt idx="2320">
                  <c:v>151.27250000000001</c:v>
                </c:pt>
                <c:pt idx="2321">
                  <c:v>153.85900000000001</c:v>
                </c:pt>
                <c:pt idx="2322">
                  <c:v>156.38399999999999</c:v>
                </c:pt>
                <c:pt idx="2323">
                  <c:v>158.84639999999999</c:v>
                </c:pt>
                <c:pt idx="2324">
                  <c:v>161.24529999999999</c:v>
                </c:pt>
                <c:pt idx="2325">
                  <c:v>163.5797</c:v>
                </c:pt>
                <c:pt idx="2326">
                  <c:v>165.8486</c:v>
                </c:pt>
                <c:pt idx="2327">
                  <c:v>168.0513</c:v>
                </c:pt>
                <c:pt idx="2328">
                  <c:v>170.1866</c:v>
                </c:pt>
                <c:pt idx="2329">
                  <c:v>172.25399999999999</c:v>
                </c:pt>
                <c:pt idx="2330">
                  <c:v>174.25239999999999</c:v>
                </c:pt>
                <c:pt idx="2331">
                  <c:v>176.18109999999999</c:v>
                </c:pt>
                <c:pt idx="2332">
                  <c:v>178.0394</c:v>
                </c:pt>
                <c:pt idx="2333">
                  <c:v>179.82640000000001</c:v>
                </c:pt>
                <c:pt idx="2334">
                  <c:v>181.54150000000001</c:v>
                </c:pt>
                <c:pt idx="2335">
                  <c:v>183.184</c:v>
                </c:pt>
                <c:pt idx="2336">
                  <c:v>184.75319999999999</c:v>
                </c:pt>
                <c:pt idx="2337">
                  <c:v>186.24850000000001</c:v>
                </c:pt>
                <c:pt idx="2338">
                  <c:v>187.66929999999999</c:v>
                </c:pt>
                <c:pt idx="2339">
                  <c:v>189.01509999999999</c:v>
                </c:pt>
                <c:pt idx="2340">
                  <c:v>190.2852</c:v>
                </c:pt>
                <c:pt idx="2341">
                  <c:v>191.47919999999999</c:v>
                </c:pt>
                <c:pt idx="2342">
                  <c:v>192.5967</c:v>
                </c:pt>
                <c:pt idx="2343">
                  <c:v>193.6371</c:v>
                </c:pt>
                <c:pt idx="2344">
                  <c:v>194.6</c:v>
                </c:pt>
                <c:pt idx="2345">
                  <c:v>195.48509999999999</c:v>
                </c:pt>
                <c:pt idx="2346">
                  <c:v>196.292</c:v>
                </c:pt>
                <c:pt idx="2347">
                  <c:v>197.0204</c:v>
                </c:pt>
                <c:pt idx="2348">
                  <c:v>197.67</c:v>
                </c:pt>
                <c:pt idx="2349">
                  <c:v>198.2405</c:v>
                </c:pt>
                <c:pt idx="2350">
                  <c:v>198.73169999999999</c:v>
                </c:pt>
                <c:pt idx="2351">
                  <c:v>199.14340000000001</c:v>
                </c:pt>
                <c:pt idx="2352">
                  <c:v>199.47550000000001</c:v>
                </c:pt>
                <c:pt idx="2353">
                  <c:v>199.7278</c:v>
                </c:pt>
                <c:pt idx="2354">
                  <c:v>199.90010000000001</c:v>
                </c:pt>
                <c:pt idx="2355">
                  <c:v>199.99260000000001</c:v>
                </c:pt>
                <c:pt idx="2356">
                  <c:v>200.005</c:v>
                </c:pt>
                <c:pt idx="2357">
                  <c:v>199.9374</c:v>
                </c:pt>
                <c:pt idx="2358">
                  <c:v>199.78989999999999</c:v>
                </c:pt>
                <c:pt idx="2359">
                  <c:v>199.5624</c:v>
                </c:pt>
                <c:pt idx="2360">
                  <c:v>199.2551</c:v>
                </c:pt>
                <c:pt idx="2361">
                  <c:v>198.8681</c:v>
                </c:pt>
                <c:pt idx="2362">
                  <c:v>198.4016</c:v>
                </c:pt>
                <c:pt idx="2363">
                  <c:v>197.85570000000001</c:v>
                </c:pt>
                <c:pt idx="2364">
                  <c:v>197.23060000000001</c:v>
                </c:pt>
                <c:pt idx="2365">
                  <c:v>196.52670000000001</c:v>
                </c:pt>
                <c:pt idx="2366">
                  <c:v>195.74420000000001</c:v>
                </c:pt>
                <c:pt idx="2367">
                  <c:v>194.88329999999999</c:v>
                </c:pt>
                <c:pt idx="2368">
                  <c:v>193.94450000000001</c:v>
                </c:pt>
                <c:pt idx="2369">
                  <c:v>192.9281</c:v>
                </c:pt>
                <c:pt idx="2370">
                  <c:v>191.83459999999999</c:v>
                </c:pt>
                <c:pt idx="2371">
                  <c:v>190.6643</c:v>
                </c:pt>
                <c:pt idx="2372">
                  <c:v>189.4178</c:v>
                </c:pt>
                <c:pt idx="2373">
                  <c:v>188.09540000000001</c:v>
                </c:pt>
                <c:pt idx="2374">
                  <c:v>186.6979</c:v>
                </c:pt>
                <c:pt idx="2375">
                  <c:v>185.22569999999999</c:v>
                </c:pt>
                <c:pt idx="2376">
                  <c:v>183.67930000000001</c:v>
                </c:pt>
                <c:pt idx="2377">
                  <c:v>182.05959999999999</c:v>
                </c:pt>
                <c:pt idx="2378">
                  <c:v>180.36689999999999</c:v>
                </c:pt>
                <c:pt idx="2379">
                  <c:v>178.60220000000001</c:v>
                </c:pt>
                <c:pt idx="2380">
                  <c:v>176.76599999999999</c:v>
                </c:pt>
                <c:pt idx="2381">
                  <c:v>174.85910000000001</c:v>
                </c:pt>
                <c:pt idx="2382">
                  <c:v>172.88220000000001</c:v>
                </c:pt>
                <c:pt idx="2383">
                  <c:v>170.83619999999999</c:v>
                </c:pt>
                <c:pt idx="2384">
                  <c:v>168.7218</c:v>
                </c:pt>
                <c:pt idx="2385">
                  <c:v>166.54</c:v>
                </c:pt>
                <c:pt idx="2386">
                  <c:v>164.29159999999999</c:v>
                </c:pt>
                <c:pt idx="2387">
                  <c:v>161.97739999999999</c:v>
                </c:pt>
                <c:pt idx="2388">
                  <c:v>159.5985</c:v>
                </c:pt>
                <c:pt idx="2389">
                  <c:v>157.1557</c:v>
                </c:pt>
                <c:pt idx="2390">
                  <c:v>154.65</c:v>
                </c:pt>
                <c:pt idx="2391">
                  <c:v>152.08250000000001</c:v>
                </c:pt>
                <c:pt idx="2392">
                  <c:v>149.45410000000001</c:v>
                </c:pt>
                <c:pt idx="2393">
                  <c:v>146.76599999999999</c:v>
                </c:pt>
                <c:pt idx="2394">
                  <c:v>144.01920000000001</c:v>
                </c:pt>
                <c:pt idx="2395">
                  <c:v>141.21469999999999</c:v>
                </c:pt>
                <c:pt idx="2396">
                  <c:v>138.35380000000001</c:v>
                </c:pt>
                <c:pt idx="2397">
                  <c:v>135.4375</c:v>
                </c:pt>
                <c:pt idx="2398">
                  <c:v>132.46709999999999</c:v>
                </c:pt>
                <c:pt idx="2399">
                  <c:v>129.4436</c:v>
                </c:pt>
                <c:pt idx="2400">
                  <c:v>126.36839999999999</c:v>
                </c:pt>
                <c:pt idx="2401">
                  <c:v>123.2427</c:v>
                </c:pt>
                <c:pt idx="2402">
                  <c:v>120.0676</c:v>
                </c:pt>
                <c:pt idx="2403">
                  <c:v>116.8445</c:v>
                </c:pt>
                <c:pt idx="2404">
                  <c:v>113.57470000000001</c:v>
                </c:pt>
                <c:pt idx="2405">
                  <c:v>110.2595</c:v>
                </c:pt>
                <c:pt idx="2406">
                  <c:v>106.90009999999999</c:v>
                </c:pt>
                <c:pt idx="2407">
                  <c:v>103.498</c:v>
                </c:pt>
                <c:pt idx="2408">
                  <c:v>100.0545</c:v>
                </c:pt>
                <c:pt idx="2409">
                  <c:v>96.570949999999996</c:v>
                </c:pt>
                <c:pt idx="2410">
                  <c:v>93.048789999999997</c:v>
                </c:pt>
                <c:pt idx="2411">
                  <c:v>89.489410000000007</c:v>
                </c:pt>
                <c:pt idx="2412">
                  <c:v>85.894229999999993</c:v>
                </c:pt>
                <c:pt idx="2413">
                  <c:v>82.264690000000002</c:v>
                </c:pt>
                <c:pt idx="2414">
                  <c:v>78.602260000000001</c:v>
                </c:pt>
                <c:pt idx="2415">
                  <c:v>74.908370000000005</c:v>
                </c:pt>
                <c:pt idx="2416">
                  <c:v>71.184520000000006</c:v>
                </c:pt>
                <c:pt idx="2417">
                  <c:v>67.432199999999995</c:v>
                </c:pt>
                <c:pt idx="2418">
                  <c:v>63.652909999999999</c:v>
                </c:pt>
                <c:pt idx="2419">
                  <c:v>59.848149999999997</c:v>
                </c:pt>
                <c:pt idx="2420">
                  <c:v>56.019460000000002</c:v>
                </c:pt>
                <c:pt idx="2421">
                  <c:v>52.16836</c:v>
                </c:pt>
                <c:pt idx="2422">
                  <c:v>48.296390000000002</c:v>
                </c:pt>
                <c:pt idx="2423">
                  <c:v>44.405099999999997</c:v>
                </c:pt>
                <c:pt idx="2424">
                  <c:v>40.49606</c:v>
                </c:pt>
                <c:pt idx="2425">
                  <c:v>36.570799999999998</c:v>
                </c:pt>
                <c:pt idx="2426">
                  <c:v>32.630929999999999</c:v>
                </c:pt>
                <c:pt idx="2427">
                  <c:v>28.678000000000001</c:v>
                </c:pt>
                <c:pt idx="2428">
                  <c:v>24.7136</c:v>
                </c:pt>
                <c:pt idx="2429">
                  <c:v>20.73931</c:v>
                </c:pt>
                <c:pt idx="2430">
                  <c:v>16.756730000000001</c:v>
                </c:pt>
                <c:pt idx="2431">
                  <c:v>12.76745</c:v>
                </c:pt>
                <c:pt idx="2432">
                  <c:v>8.7730589999999999</c:v>
                </c:pt>
                <c:pt idx="2433">
                  <c:v>4.7751580000000002</c:v>
                </c:pt>
                <c:pt idx="2434">
                  <c:v>0.77534800000000004</c:v>
                </c:pt>
                <c:pt idx="2435">
                  <c:v>-3.2247720000000002</c:v>
                </c:pt>
                <c:pt idx="2436">
                  <c:v>-7.2236019999999996</c:v>
                </c:pt>
                <c:pt idx="2437">
                  <c:v>-11.21954</c:v>
                </c:pt>
                <c:pt idx="2438">
                  <c:v>-15.211</c:v>
                </c:pt>
                <c:pt idx="2439">
                  <c:v>-19.196359999999999</c:v>
                </c:pt>
                <c:pt idx="2440">
                  <c:v>-23.174060000000001</c:v>
                </c:pt>
                <c:pt idx="2441">
                  <c:v>-27.142469999999999</c:v>
                </c:pt>
                <c:pt idx="2442">
                  <c:v>-31.10004</c:v>
                </c:pt>
                <c:pt idx="2443">
                  <c:v>-35.045160000000003</c:v>
                </c:pt>
                <c:pt idx="2444">
                  <c:v>-38.97627</c:v>
                </c:pt>
                <c:pt idx="2445">
                  <c:v>-42.891779999999997</c:v>
                </c:pt>
                <c:pt idx="2446">
                  <c:v>-46.790140000000001</c:v>
                </c:pt>
                <c:pt idx="2447">
                  <c:v>-50.669780000000003</c:v>
                </c:pt>
                <c:pt idx="2448">
                  <c:v>-54.529159999999997</c:v>
                </c:pt>
                <c:pt idx="2449">
                  <c:v>-58.366720000000001</c:v>
                </c:pt>
                <c:pt idx="2450">
                  <c:v>-62.180929999999996</c:v>
                </c:pt>
                <c:pt idx="2451">
                  <c:v>-65.970280000000002</c:v>
                </c:pt>
                <c:pt idx="2452">
                  <c:v>-69.733230000000006</c:v>
                </c:pt>
                <c:pt idx="2453">
                  <c:v>-73.468289999999996</c:v>
                </c:pt>
                <c:pt idx="2454">
                  <c:v>-77.173969999999997</c:v>
                </c:pt>
                <c:pt idx="2455">
                  <c:v>-80.848770000000002</c:v>
                </c:pt>
                <c:pt idx="2456">
                  <c:v>-84.491230000000002</c:v>
                </c:pt>
                <c:pt idx="2457">
                  <c:v>-88.099900000000005</c:v>
                </c:pt>
                <c:pt idx="2458">
                  <c:v>-91.673330000000007</c:v>
                </c:pt>
                <c:pt idx="2459">
                  <c:v>-95.210089999999994</c:v>
                </c:pt>
                <c:pt idx="2460">
                  <c:v>-98.708759999999998</c:v>
                </c:pt>
                <c:pt idx="2461">
                  <c:v>-102.16800000000001</c:v>
                </c:pt>
                <c:pt idx="2462">
                  <c:v>-105.58629999999999</c:v>
                </c:pt>
                <c:pt idx="2463">
                  <c:v>-108.9624</c:v>
                </c:pt>
                <c:pt idx="2464">
                  <c:v>-112.2949</c:v>
                </c:pt>
                <c:pt idx="2465">
                  <c:v>-115.5825</c:v>
                </c:pt>
                <c:pt idx="2466">
                  <c:v>-118.82380000000001</c:v>
                </c:pt>
                <c:pt idx="2467">
                  <c:v>-122.0177</c:v>
                </c:pt>
                <c:pt idx="2468">
                  <c:v>-125.1627</c:v>
                </c:pt>
                <c:pt idx="2469">
                  <c:v>-128.2576</c:v>
                </c:pt>
                <c:pt idx="2470">
                  <c:v>-131.3013</c:v>
                </c:pt>
                <c:pt idx="2471">
                  <c:v>-134.29239999999999</c:v>
                </c:pt>
                <c:pt idx="2472">
                  <c:v>-137.22980000000001</c:v>
                </c:pt>
                <c:pt idx="2473">
                  <c:v>-140.1123</c:v>
                </c:pt>
                <c:pt idx="2474">
                  <c:v>-142.93879999999999</c:v>
                </c:pt>
                <c:pt idx="2475">
                  <c:v>-145.7081</c:v>
                </c:pt>
                <c:pt idx="2476">
                  <c:v>-148.41909999999999</c:v>
                </c:pt>
                <c:pt idx="2477">
                  <c:v>-151.07079999999999</c:v>
                </c:pt>
                <c:pt idx="2478">
                  <c:v>-153.66200000000001</c:v>
                </c:pt>
                <c:pt idx="2479">
                  <c:v>-156.1918</c:v>
                </c:pt>
                <c:pt idx="2480">
                  <c:v>-158.65899999999999</c:v>
                </c:pt>
                <c:pt idx="2481">
                  <c:v>-161.06290000000001</c:v>
                </c:pt>
                <c:pt idx="2482">
                  <c:v>-163.40219999999999</c:v>
                </c:pt>
                <c:pt idx="2483">
                  <c:v>-165.6763</c:v>
                </c:pt>
                <c:pt idx="2484">
                  <c:v>-167.88399999999999</c:v>
                </c:pt>
                <c:pt idx="2485">
                  <c:v>-170.02459999999999</c:v>
                </c:pt>
                <c:pt idx="2486">
                  <c:v>-172.09719999999999</c:v>
                </c:pt>
                <c:pt idx="2487">
                  <c:v>-174.101</c:v>
                </c:pt>
                <c:pt idx="2488">
                  <c:v>-176.0351</c:v>
                </c:pt>
                <c:pt idx="2489">
                  <c:v>-177.89879999999999</c:v>
                </c:pt>
                <c:pt idx="2490">
                  <c:v>-179.69130000000001</c:v>
                </c:pt>
                <c:pt idx="2491">
                  <c:v>-181.41200000000001</c:v>
                </c:pt>
                <c:pt idx="2492">
                  <c:v>-183.06010000000001</c:v>
                </c:pt>
                <c:pt idx="2493">
                  <c:v>-184.63499999999999</c:v>
                </c:pt>
                <c:pt idx="2494">
                  <c:v>-186.136</c:v>
                </c:pt>
                <c:pt idx="2495">
                  <c:v>-187.5626</c:v>
                </c:pt>
                <c:pt idx="2496">
                  <c:v>-188.91409999999999</c:v>
                </c:pt>
                <c:pt idx="2497">
                  <c:v>-190.1901</c:v>
                </c:pt>
                <c:pt idx="2498">
                  <c:v>-191.39</c:v>
                </c:pt>
                <c:pt idx="2499">
                  <c:v>-192.51329999999999</c:v>
                </c:pt>
                <c:pt idx="2500">
                  <c:v>-193.55969999999999</c:v>
                </c:pt>
                <c:pt idx="2501">
                  <c:v>-194.52860000000001</c:v>
                </c:pt>
                <c:pt idx="2502">
                  <c:v>-195.41970000000001</c:v>
                </c:pt>
                <c:pt idx="2503">
                  <c:v>-196.23259999999999</c:v>
                </c:pt>
                <c:pt idx="2504">
                  <c:v>-196.96709999999999</c:v>
                </c:pt>
                <c:pt idx="2505">
                  <c:v>-197.62270000000001</c:v>
                </c:pt>
                <c:pt idx="2506">
                  <c:v>-198.19929999999999</c:v>
                </c:pt>
                <c:pt idx="2507">
                  <c:v>-198.69669999999999</c:v>
                </c:pt>
                <c:pt idx="2508">
                  <c:v>-199.11449999999999</c:v>
                </c:pt>
                <c:pt idx="2509">
                  <c:v>-199.45269999999999</c:v>
                </c:pt>
                <c:pt idx="2510">
                  <c:v>-199.71119999999999</c:v>
                </c:pt>
                <c:pt idx="2511">
                  <c:v>-199.8897</c:v>
                </c:pt>
                <c:pt idx="2512">
                  <c:v>-199.98830000000001</c:v>
                </c:pt>
                <c:pt idx="2513">
                  <c:v>-200.0069</c:v>
                </c:pt>
                <c:pt idx="2514">
                  <c:v>-199.94540000000001</c:v>
                </c:pt>
                <c:pt idx="2515">
                  <c:v>-199.80410000000001</c:v>
                </c:pt>
                <c:pt idx="2516">
                  <c:v>-199.58269999999999</c:v>
                </c:pt>
                <c:pt idx="2517">
                  <c:v>-199.2816</c:v>
                </c:pt>
                <c:pt idx="2518">
                  <c:v>-198.9007</c:v>
                </c:pt>
                <c:pt idx="2519">
                  <c:v>-198.44030000000001</c:v>
                </c:pt>
                <c:pt idx="2520">
                  <c:v>-197.90049999999999</c:v>
                </c:pt>
                <c:pt idx="2521">
                  <c:v>-197.2816</c:v>
                </c:pt>
                <c:pt idx="2522">
                  <c:v>-196.58369999999999</c:v>
                </c:pt>
                <c:pt idx="2523">
                  <c:v>-195.80719999999999</c:v>
                </c:pt>
                <c:pt idx="2524">
                  <c:v>-194.95240000000001</c:v>
                </c:pt>
                <c:pt idx="2525">
                  <c:v>-194.01949999999999</c:v>
                </c:pt>
                <c:pt idx="2526">
                  <c:v>-193.00909999999999</c:v>
                </c:pt>
                <c:pt idx="2527">
                  <c:v>-191.92150000000001</c:v>
                </c:pt>
                <c:pt idx="2528">
                  <c:v>-190.75710000000001</c:v>
                </c:pt>
                <c:pt idx="2529">
                  <c:v>-189.5164</c:v>
                </c:pt>
                <c:pt idx="2530">
                  <c:v>-188.19990000000001</c:v>
                </c:pt>
                <c:pt idx="2531">
                  <c:v>-186.8082</c:v>
                </c:pt>
                <c:pt idx="2532">
                  <c:v>-185.3416</c:v>
                </c:pt>
                <c:pt idx="2533">
                  <c:v>-183.80099999999999</c:v>
                </c:pt>
                <c:pt idx="2534">
                  <c:v>-182.18690000000001</c:v>
                </c:pt>
                <c:pt idx="2535">
                  <c:v>-180.49979999999999</c:v>
                </c:pt>
                <c:pt idx="2536">
                  <c:v>-178.7406</c:v>
                </c:pt>
                <c:pt idx="2537">
                  <c:v>-176.90989999999999</c:v>
                </c:pt>
                <c:pt idx="2538">
                  <c:v>-175.00839999999999</c:v>
                </c:pt>
                <c:pt idx="2539">
                  <c:v>-173.0369</c:v>
                </c:pt>
                <c:pt idx="2540">
                  <c:v>-170.99619999999999</c:v>
                </c:pt>
                <c:pt idx="2541">
                  <c:v>-168.8871</c:v>
                </c:pt>
                <c:pt idx="2542">
                  <c:v>-166.71039999999999</c:v>
                </c:pt>
                <c:pt idx="2543">
                  <c:v>-164.46700000000001</c:v>
                </c:pt>
                <c:pt idx="2544">
                  <c:v>-162.15790000000001</c:v>
                </c:pt>
                <c:pt idx="2545">
                  <c:v>-159.78389999999999</c:v>
                </c:pt>
                <c:pt idx="2546">
                  <c:v>-157.346</c:v>
                </c:pt>
                <c:pt idx="2547">
                  <c:v>-154.84520000000001</c:v>
                </c:pt>
                <c:pt idx="2548">
                  <c:v>-152.2824</c:v>
                </c:pt>
                <c:pt idx="2549">
                  <c:v>-149.65870000000001</c:v>
                </c:pt>
                <c:pt idx="2550">
                  <c:v>-146.9751</c:v>
                </c:pt>
                <c:pt idx="2551">
                  <c:v>-144.2328</c:v>
                </c:pt>
                <c:pt idx="2552">
                  <c:v>-141.43270000000001</c:v>
                </c:pt>
                <c:pt idx="2553">
                  <c:v>-138.5761</c:v>
                </c:pt>
                <c:pt idx="2554">
                  <c:v>-135.66399999999999</c:v>
                </c:pt>
                <c:pt idx="2555">
                  <c:v>-132.6977</c:v>
                </c:pt>
                <c:pt idx="2556">
                  <c:v>-129.67830000000001</c:v>
                </c:pt>
                <c:pt idx="2557">
                  <c:v>-126.6071</c:v>
                </c:pt>
                <c:pt idx="2558">
                  <c:v>-123.4851</c:v>
                </c:pt>
                <c:pt idx="2559">
                  <c:v>-120.3139</c:v>
                </c:pt>
                <c:pt idx="2560">
                  <c:v>-117.09439999999999</c:v>
                </c:pt>
                <c:pt idx="2561">
                  <c:v>-113.8282</c:v>
                </c:pt>
                <c:pt idx="2562">
                  <c:v>-110.5164</c:v>
                </c:pt>
                <c:pt idx="2563">
                  <c:v>-107.1604</c:v>
                </c:pt>
                <c:pt idx="2564">
                  <c:v>-103.7615</c:v>
                </c:pt>
                <c:pt idx="2565">
                  <c:v>-100.3211</c:v>
                </c:pt>
                <c:pt idx="2566">
                  <c:v>-96.840609999999998</c:v>
                </c:pt>
                <c:pt idx="2567">
                  <c:v>-93.321380000000005</c:v>
                </c:pt>
                <c:pt idx="2568">
                  <c:v>-89.764809999999997</c:v>
                </c:pt>
                <c:pt idx="2569">
                  <c:v>-86.172330000000002</c:v>
                </c:pt>
                <c:pt idx="2570">
                  <c:v>-82.545389999999998</c:v>
                </c:pt>
                <c:pt idx="2571">
                  <c:v>-78.885440000000003</c:v>
                </c:pt>
                <c:pt idx="2572">
                  <c:v>-75.193920000000006</c:v>
                </c:pt>
                <c:pt idx="2573">
                  <c:v>-71.472340000000003</c:v>
                </c:pt>
                <c:pt idx="2574">
                  <c:v>-67.722149999999999</c:v>
                </c:pt>
                <c:pt idx="2575">
                  <c:v>-63.944890000000001</c:v>
                </c:pt>
                <c:pt idx="2576">
                  <c:v>-60.142040000000001</c:v>
                </c:pt>
                <c:pt idx="2577">
                  <c:v>-56.31514</c:v>
                </c:pt>
                <c:pt idx="2578">
                  <c:v>-52.465710000000001</c:v>
                </c:pt>
                <c:pt idx="2579">
                  <c:v>-48.595289999999999</c:v>
                </c:pt>
                <c:pt idx="2580">
                  <c:v>-44.705440000000003</c:v>
                </c:pt>
                <c:pt idx="2581">
                  <c:v>-40.797699999999999</c:v>
                </c:pt>
                <c:pt idx="2582">
                  <c:v>-36.873649999999998</c:v>
                </c:pt>
                <c:pt idx="2583">
                  <c:v>-32.934840000000001</c:v>
                </c:pt>
                <c:pt idx="2584">
                  <c:v>-28.982869999999998</c:v>
                </c:pt>
                <c:pt idx="2585">
                  <c:v>-25.019290000000002</c:v>
                </c:pt>
                <c:pt idx="2586">
                  <c:v>-21.045719999999999</c:v>
                </c:pt>
                <c:pt idx="2587">
                  <c:v>-17.06372</c:v>
                </c:pt>
                <c:pt idx="2588">
                  <c:v>-13.07489</c:v>
                </c:pt>
                <c:pt idx="2589">
                  <c:v>-9.0808400000000002</c:v>
                </c:pt>
                <c:pt idx="2590">
                  <c:v>-5.0831549999999996</c:v>
                </c:pt>
                <c:pt idx="2591">
                  <c:v>-1.0834360000000001</c:v>
                </c:pt>
                <c:pt idx="2592">
                  <c:v>2.9167160000000001</c:v>
                </c:pt>
                <c:pt idx="2593">
                  <c:v>6.9157019999999996</c:v>
                </c:pt>
                <c:pt idx="2594">
                  <c:v>10.91192</c:v>
                </c:pt>
                <c:pt idx="2595">
                  <c:v>14.903779999999999</c:v>
                </c:pt>
                <c:pt idx="2596">
                  <c:v>18.889669999999999</c:v>
                </c:pt>
                <c:pt idx="2597">
                  <c:v>22.868010000000002</c:v>
                </c:pt>
                <c:pt idx="2598">
                  <c:v>26.837199999999999</c:v>
                </c:pt>
                <c:pt idx="2599">
                  <c:v>30.795649999999998</c:v>
                </c:pt>
                <c:pt idx="2600">
                  <c:v>34.741790000000002</c:v>
                </c:pt>
                <c:pt idx="2601">
                  <c:v>38.674030000000002</c:v>
                </c:pt>
                <c:pt idx="2602">
                  <c:v>42.590800000000002</c:v>
                </c:pt>
                <c:pt idx="2603">
                  <c:v>46.490540000000003</c:v>
                </c:pt>
                <c:pt idx="2604">
                  <c:v>50.371670000000002</c:v>
                </c:pt>
                <c:pt idx="2605">
                  <c:v>54.232660000000003</c:v>
                </c:pt>
                <c:pt idx="2606">
                  <c:v>58.071950000000001</c:v>
                </c:pt>
                <c:pt idx="2607">
                  <c:v>61.888019999999997</c:v>
                </c:pt>
                <c:pt idx="2608">
                  <c:v>65.679339999999996</c:v>
                </c:pt>
                <c:pt idx="2609">
                  <c:v>69.444370000000006</c:v>
                </c:pt>
                <c:pt idx="2610">
                  <c:v>73.181640000000002</c:v>
                </c:pt>
                <c:pt idx="2611">
                  <c:v>76.889629999999997</c:v>
                </c:pt>
                <c:pt idx="2612">
                  <c:v>80.566860000000005</c:v>
                </c:pt>
                <c:pt idx="2613">
                  <c:v>84.211870000000005</c:v>
                </c:pt>
                <c:pt idx="2614">
                  <c:v>87.823189999999997</c:v>
                </c:pt>
                <c:pt idx="2615">
                  <c:v>91.399379999999994</c:v>
                </c:pt>
                <c:pt idx="2616">
                  <c:v>94.939019999999999</c:v>
                </c:pt>
                <c:pt idx="2617">
                  <c:v>98.440669999999997</c:v>
                </c:pt>
                <c:pt idx="2618">
                  <c:v>101.90300000000001</c:v>
                </c:pt>
                <c:pt idx="2619">
                  <c:v>105.3245</c:v>
                </c:pt>
                <c:pt idx="2620">
                  <c:v>108.7039</c:v>
                </c:pt>
                <c:pt idx="2621">
                  <c:v>112.0398</c:v>
                </c:pt>
                <c:pt idx="2622">
                  <c:v>115.3309</c:v>
                </c:pt>
                <c:pt idx="2623">
                  <c:v>118.5758</c:v>
                </c:pt>
                <c:pt idx="2624">
                  <c:v>121.7734</c:v>
                </c:pt>
                <c:pt idx="2625">
                  <c:v>124.9222</c:v>
                </c:pt>
                <c:pt idx="2626">
                  <c:v>128.02099999999999</c:v>
                </c:pt>
                <c:pt idx="2627">
                  <c:v>131.06870000000001</c:v>
                </c:pt>
                <c:pt idx="2628">
                  <c:v>134.06389999999999</c:v>
                </c:pt>
                <c:pt idx="2629">
                  <c:v>137.00550000000001</c:v>
                </c:pt>
                <c:pt idx="2630">
                  <c:v>139.89230000000001</c:v>
                </c:pt>
                <c:pt idx="2631">
                  <c:v>142.72309999999999</c:v>
                </c:pt>
                <c:pt idx="2632">
                  <c:v>145.49680000000001</c:v>
                </c:pt>
                <c:pt idx="2633">
                  <c:v>148.2124</c:v>
                </c:pt>
                <c:pt idx="2634">
                  <c:v>150.86859999999999</c:v>
                </c:pt>
                <c:pt idx="2635">
                  <c:v>153.46459999999999</c:v>
                </c:pt>
                <c:pt idx="2636">
                  <c:v>155.9991</c:v>
                </c:pt>
                <c:pt idx="2637">
                  <c:v>158.47120000000001</c:v>
                </c:pt>
                <c:pt idx="2638">
                  <c:v>160.87989999999999</c:v>
                </c:pt>
                <c:pt idx="2639">
                  <c:v>163.2243</c:v>
                </c:pt>
                <c:pt idx="2640">
                  <c:v>165.5034</c:v>
                </c:pt>
                <c:pt idx="2641">
                  <c:v>167.71629999999999</c:v>
                </c:pt>
                <c:pt idx="2642">
                  <c:v>169.8621</c:v>
                </c:pt>
                <c:pt idx="2643">
                  <c:v>171.94</c:v>
                </c:pt>
                <c:pt idx="2644">
                  <c:v>173.94909999999999</c:v>
                </c:pt>
                <c:pt idx="2645">
                  <c:v>175.8886</c:v>
                </c:pt>
                <c:pt idx="2646">
                  <c:v>177.7577</c:v>
                </c:pt>
                <c:pt idx="2647">
                  <c:v>179.5558</c:v>
                </c:pt>
                <c:pt idx="2648">
                  <c:v>181.28200000000001</c:v>
                </c:pt>
                <c:pt idx="2649">
                  <c:v>182.9357</c:v>
                </c:pt>
                <c:pt idx="2650">
                  <c:v>184.5163</c:v>
                </c:pt>
                <c:pt idx="2651">
                  <c:v>186.023</c:v>
                </c:pt>
                <c:pt idx="2652">
                  <c:v>187.45529999999999</c:v>
                </c:pt>
                <c:pt idx="2653">
                  <c:v>188.81270000000001</c:v>
                </c:pt>
                <c:pt idx="2654">
                  <c:v>190.09450000000001</c:v>
                </c:pt>
                <c:pt idx="2655">
                  <c:v>191.30019999999999</c:v>
                </c:pt>
                <c:pt idx="2656">
                  <c:v>192.42949999999999</c:v>
                </c:pt>
                <c:pt idx="2657">
                  <c:v>193.48179999999999</c:v>
                </c:pt>
                <c:pt idx="2658">
                  <c:v>194.45670000000001</c:v>
                </c:pt>
                <c:pt idx="2659">
                  <c:v>195.35380000000001</c:v>
                </c:pt>
                <c:pt idx="2660">
                  <c:v>196.1728</c:v>
                </c:pt>
                <c:pt idx="2661">
                  <c:v>196.91329999999999</c:v>
                </c:pt>
                <c:pt idx="2662">
                  <c:v>197.57499999999999</c:v>
                </c:pt>
                <c:pt idx="2663">
                  <c:v>198.15770000000001</c:v>
                </c:pt>
                <c:pt idx="2664">
                  <c:v>198.6611</c:v>
                </c:pt>
                <c:pt idx="2665">
                  <c:v>199.08510000000001</c:v>
                </c:pt>
                <c:pt idx="2666">
                  <c:v>199.42949999999999</c:v>
                </c:pt>
                <c:pt idx="2667">
                  <c:v>199.69399999999999</c:v>
                </c:pt>
                <c:pt idx="2668">
                  <c:v>199.87870000000001</c:v>
                </c:pt>
                <c:pt idx="2669">
                  <c:v>199.98349999999999</c:v>
                </c:pt>
                <c:pt idx="2670">
                  <c:v>200.00819999999999</c:v>
                </c:pt>
                <c:pt idx="2671">
                  <c:v>199.953</c:v>
                </c:pt>
                <c:pt idx="2672">
                  <c:v>199.8177</c:v>
                </c:pt>
                <c:pt idx="2673">
                  <c:v>199.6026</c:v>
                </c:pt>
                <c:pt idx="2674">
                  <c:v>199.30760000000001</c:v>
                </c:pt>
                <c:pt idx="2675">
                  <c:v>198.93279999999999</c:v>
                </c:pt>
                <c:pt idx="2676">
                  <c:v>198.4786</c:v>
                </c:pt>
                <c:pt idx="2677">
                  <c:v>197.94489999999999</c:v>
                </c:pt>
                <c:pt idx="2678">
                  <c:v>197.33199999999999</c:v>
                </c:pt>
                <c:pt idx="2679">
                  <c:v>196.64019999999999</c:v>
                </c:pt>
                <c:pt idx="2680">
                  <c:v>195.86969999999999</c:v>
                </c:pt>
                <c:pt idx="2681">
                  <c:v>195.02090000000001</c:v>
                </c:pt>
                <c:pt idx="2682">
                  <c:v>194.0941</c:v>
                </c:pt>
                <c:pt idx="2683">
                  <c:v>193.08969999999999</c:v>
                </c:pt>
                <c:pt idx="2684">
                  <c:v>192.00800000000001</c:v>
                </c:pt>
                <c:pt idx="2685">
                  <c:v>190.84950000000001</c:v>
                </c:pt>
                <c:pt idx="2686">
                  <c:v>189.6147</c:v>
                </c:pt>
                <c:pt idx="2687">
                  <c:v>188.304</c:v>
                </c:pt>
                <c:pt idx="2688">
                  <c:v>186.91800000000001</c:v>
                </c:pt>
                <c:pt idx="2689">
                  <c:v>185.4572</c:v>
                </c:pt>
                <c:pt idx="2690">
                  <c:v>183.92230000000001</c:v>
                </c:pt>
                <c:pt idx="2691">
                  <c:v>182.31379999999999</c:v>
                </c:pt>
                <c:pt idx="2692">
                  <c:v>180.63229999999999</c:v>
                </c:pt>
                <c:pt idx="2693">
                  <c:v>178.87860000000001</c:v>
                </c:pt>
                <c:pt idx="2694">
                  <c:v>177.05340000000001</c:v>
                </c:pt>
                <c:pt idx="2695">
                  <c:v>175.15729999999999</c:v>
                </c:pt>
                <c:pt idx="2696">
                  <c:v>173.19110000000001</c:v>
                </c:pt>
                <c:pt idx="2697">
                  <c:v>171.1557</c:v>
                </c:pt>
                <c:pt idx="2698">
                  <c:v>169.05189999999999</c:v>
                </c:pt>
                <c:pt idx="2699">
                  <c:v>166.88040000000001</c:v>
                </c:pt>
                <c:pt idx="2700">
                  <c:v>164.6422</c:v>
                </c:pt>
                <c:pt idx="2701">
                  <c:v>162.3381</c:v>
                </c:pt>
                <c:pt idx="2702">
                  <c:v>159.96899999999999</c:v>
                </c:pt>
                <c:pt idx="2703">
                  <c:v>157.536</c:v>
                </c:pt>
                <c:pt idx="2704">
                  <c:v>155.03989999999999</c:v>
                </c:pt>
                <c:pt idx="2705">
                  <c:v>152.4819</c:v>
                </c:pt>
                <c:pt idx="2706">
                  <c:v>149.8629</c:v>
                </c:pt>
                <c:pt idx="2707">
                  <c:v>147.18389999999999</c:v>
                </c:pt>
                <c:pt idx="2708">
                  <c:v>144.446</c:v>
                </c:pt>
                <c:pt idx="2709">
                  <c:v>141.65039999999999</c:v>
                </c:pt>
                <c:pt idx="2710">
                  <c:v>138.79810000000001</c:v>
                </c:pt>
                <c:pt idx="2711">
                  <c:v>135.89019999999999</c:v>
                </c:pt>
                <c:pt idx="2712">
                  <c:v>132.9281</c:v>
                </c:pt>
                <c:pt idx="2713">
                  <c:v>129.9127</c:v>
                </c:pt>
                <c:pt idx="2714">
                  <c:v>126.8454</c:v>
                </c:pt>
                <c:pt idx="2715">
                  <c:v>123.7274</c:v>
                </c:pt>
                <c:pt idx="2716">
                  <c:v>120.5598</c:v>
                </c:pt>
                <c:pt idx="2717">
                  <c:v>117.34399999999999</c:v>
                </c:pt>
                <c:pt idx="2718">
                  <c:v>114.0813</c:v>
                </c:pt>
                <c:pt idx="2719">
                  <c:v>110.773</c:v>
                </c:pt>
                <c:pt idx="2720">
                  <c:v>107.4204</c:v>
                </c:pt>
                <c:pt idx="2721">
                  <c:v>104.0247</c:v>
                </c:pt>
                <c:pt idx="2722">
                  <c:v>100.58750000000001</c:v>
                </c:pt>
                <c:pt idx="2723">
                  <c:v>97.110060000000004</c:v>
                </c:pt>
                <c:pt idx="2724">
                  <c:v>93.593760000000003</c:v>
                </c:pt>
                <c:pt idx="2725">
                  <c:v>90.040019999999998</c:v>
                </c:pt>
                <c:pt idx="2726">
                  <c:v>86.45026</c:v>
                </c:pt>
                <c:pt idx="2727">
                  <c:v>82.825919999999996</c:v>
                </c:pt>
                <c:pt idx="2728">
                  <c:v>79.168459999999996</c:v>
                </c:pt>
                <c:pt idx="2729">
                  <c:v>75.479320000000001</c:v>
                </c:pt>
                <c:pt idx="2730">
                  <c:v>71.760000000000005</c:v>
                </c:pt>
                <c:pt idx="2731">
                  <c:v>68.011970000000005</c:v>
                </c:pt>
                <c:pt idx="2732">
                  <c:v>64.236739999999998</c:v>
                </c:pt>
                <c:pt idx="2733">
                  <c:v>60.435809999999996</c:v>
                </c:pt>
                <c:pt idx="2734">
                  <c:v>56.610700000000001</c:v>
                </c:pt>
                <c:pt idx="2735">
                  <c:v>52.762949999999996</c:v>
                </c:pt>
                <c:pt idx="2736">
                  <c:v>48.894100000000002</c:v>
                </c:pt>
                <c:pt idx="2737">
                  <c:v>45.005690000000001</c:v>
                </c:pt>
                <c:pt idx="2738">
                  <c:v>41.09928</c:v>
                </c:pt>
                <c:pt idx="2739">
                  <c:v>37.176430000000003</c:v>
                </c:pt>
                <c:pt idx="2740">
                  <c:v>33.238700000000001</c:v>
                </c:pt>
                <c:pt idx="2741">
                  <c:v>29.287680000000002</c:v>
                </c:pt>
                <c:pt idx="2742">
                  <c:v>25.324950000000001</c:v>
                </c:pt>
                <c:pt idx="2743">
                  <c:v>21.352080000000001</c:v>
                </c:pt>
                <c:pt idx="2744">
                  <c:v>17.37068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284B-B108-8802B3DC3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32768"/>
        <c:axId val="2002500127"/>
      </c:lineChart>
      <c:catAx>
        <c:axId val="2129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500127"/>
        <c:crosses val="autoZero"/>
        <c:auto val="1"/>
        <c:lblAlgn val="ctr"/>
        <c:lblOffset val="100"/>
        <c:tickMarkSkip val="100"/>
        <c:noMultiLvlLbl val="0"/>
      </c:catAx>
      <c:valAx>
        <c:axId val="20025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Kraft F [Newton]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9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7</xdr:row>
      <xdr:rowOff>63500</xdr:rowOff>
    </xdr:from>
    <xdr:to>
      <xdr:col>11</xdr:col>
      <xdr:colOff>285750</xdr:colOff>
      <xdr:row>20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735156-433B-29A9-6DFA-1ED97430C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25</xdr:row>
      <xdr:rowOff>0</xdr:rowOff>
    </xdr:from>
    <xdr:to>
      <xdr:col>11</xdr:col>
      <xdr:colOff>393700</xdr:colOff>
      <xdr:row>38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20E85-C5C0-9C7C-567D-259A447E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43</xdr:row>
      <xdr:rowOff>38100</xdr:rowOff>
    </xdr:from>
    <xdr:to>
      <xdr:col>11</xdr:col>
      <xdr:colOff>419100</xdr:colOff>
      <xdr:row>56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934F4A3-ED29-2235-BB03-0FB5166CF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6"/>
  <sheetViews>
    <sheetView tabSelected="1" topLeftCell="A9" workbookViewId="0">
      <selection activeCell="N40" sqref="N40"/>
    </sheetView>
  </sheetViews>
  <sheetFormatPr baseColWidth="10" defaultRowHeight="16" x14ac:dyDescent="0.2"/>
  <cols>
    <col min="1" max="1" width="38.832031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3</v>
      </c>
    </row>
    <row r="2" spans="1:4" x14ac:dyDescent="0.2">
      <c r="A2">
        <v>0.02</v>
      </c>
      <c r="B2">
        <v>2</v>
      </c>
      <c r="C2">
        <v>0</v>
      </c>
      <c r="D2">
        <v>-200</v>
      </c>
    </row>
    <row r="3" spans="1:4" x14ac:dyDescent="0.2">
      <c r="A3">
        <v>0.04</v>
      </c>
      <c r="B3">
        <v>1.9992000000000001</v>
      </c>
      <c r="C3">
        <v>-0.04</v>
      </c>
      <c r="D3">
        <v>-199.92</v>
      </c>
    </row>
    <row r="4" spans="1:4" x14ac:dyDescent="0.2">
      <c r="A4">
        <v>0.06</v>
      </c>
      <c r="B4">
        <v>1.9976</v>
      </c>
      <c r="C4">
        <v>-7.9983990000000005E-2</v>
      </c>
      <c r="D4">
        <v>-199.76</v>
      </c>
    </row>
    <row r="5" spans="1:4" x14ac:dyDescent="0.2">
      <c r="A5">
        <v>0.08</v>
      </c>
      <c r="B5">
        <v>1.9952019999999999</v>
      </c>
      <c r="C5">
        <v>-0.119936</v>
      </c>
      <c r="D5">
        <v>-199.52019999999999</v>
      </c>
    </row>
    <row r="6" spans="1:4" x14ac:dyDescent="0.2">
      <c r="A6">
        <v>9.9999989999999997E-2</v>
      </c>
      <c r="B6">
        <v>1.992005</v>
      </c>
      <c r="C6">
        <v>-0.15984000000000001</v>
      </c>
      <c r="D6">
        <v>-199.20050000000001</v>
      </c>
    </row>
    <row r="7" spans="1:4" x14ac:dyDescent="0.2">
      <c r="A7">
        <v>0.12</v>
      </c>
      <c r="B7">
        <v>1.988011</v>
      </c>
      <c r="C7">
        <v>-0.1996801</v>
      </c>
      <c r="D7">
        <v>-198.80109999999999</v>
      </c>
    </row>
    <row r="8" spans="1:4" x14ac:dyDescent="0.2">
      <c r="A8">
        <v>0.14000000000000001</v>
      </c>
      <c r="B8">
        <v>1.983222</v>
      </c>
      <c r="C8">
        <v>-0.23944029999999999</v>
      </c>
      <c r="D8">
        <v>-198.32220000000001</v>
      </c>
    </row>
    <row r="9" spans="1:4" x14ac:dyDescent="0.2">
      <c r="A9">
        <v>0.16</v>
      </c>
      <c r="B9">
        <v>1.9776400000000001</v>
      </c>
      <c r="C9">
        <v>-0.27910479999999999</v>
      </c>
      <c r="D9">
        <v>-197.76400000000001</v>
      </c>
    </row>
    <row r="10" spans="1:4" x14ac:dyDescent="0.2">
      <c r="A10">
        <v>0.18</v>
      </c>
      <c r="B10">
        <v>1.9712670000000001</v>
      </c>
      <c r="C10">
        <v>-0.31865759999999999</v>
      </c>
      <c r="D10">
        <v>-197.1267</v>
      </c>
    </row>
    <row r="11" spans="1:4" x14ac:dyDescent="0.2">
      <c r="A11">
        <v>0.2</v>
      </c>
      <c r="B11">
        <v>1.964105</v>
      </c>
      <c r="C11">
        <v>-0.35808289999999998</v>
      </c>
      <c r="D11">
        <v>-196.41059999999999</v>
      </c>
    </row>
    <row r="12" spans="1:4" x14ac:dyDescent="0.2">
      <c r="A12">
        <v>0.22</v>
      </c>
      <c r="B12">
        <v>1.9561580000000001</v>
      </c>
      <c r="C12">
        <v>-0.39736500000000002</v>
      </c>
      <c r="D12">
        <v>-195.61580000000001</v>
      </c>
    </row>
    <row r="13" spans="1:4" x14ac:dyDescent="0.2">
      <c r="A13">
        <v>0.24</v>
      </c>
      <c r="B13">
        <v>1.9474279999999999</v>
      </c>
      <c r="C13">
        <v>-0.43648819999999999</v>
      </c>
      <c r="D13">
        <v>-194.74279999999999</v>
      </c>
    </row>
    <row r="14" spans="1:4" x14ac:dyDescent="0.2">
      <c r="A14">
        <v>0.26</v>
      </c>
      <c r="B14">
        <v>1.9379200000000001</v>
      </c>
      <c r="C14">
        <v>-0.47543669999999999</v>
      </c>
      <c r="D14">
        <v>-193.792</v>
      </c>
    </row>
    <row r="15" spans="1:4" x14ac:dyDescent="0.2">
      <c r="A15">
        <v>0.28000000000000003</v>
      </c>
      <c r="B15">
        <v>1.9276359999999999</v>
      </c>
      <c r="C15">
        <v>-0.51419510000000002</v>
      </c>
      <c r="D15">
        <v>-192.7636</v>
      </c>
    </row>
    <row r="16" spans="1:4" x14ac:dyDescent="0.2">
      <c r="A16">
        <v>0.3</v>
      </c>
      <c r="B16">
        <v>1.9165810000000001</v>
      </c>
      <c r="C16">
        <v>-0.55274780000000001</v>
      </c>
      <c r="D16">
        <v>-191.65809999999999</v>
      </c>
    </row>
    <row r="17" spans="1:4" x14ac:dyDescent="0.2">
      <c r="A17">
        <v>0.32</v>
      </c>
      <c r="B17">
        <v>1.9047590000000001</v>
      </c>
      <c r="C17">
        <v>-0.59107949999999998</v>
      </c>
      <c r="D17">
        <v>-190.4759</v>
      </c>
    </row>
    <row r="18" spans="1:4" x14ac:dyDescent="0.2">
      <c r="A18">
        <v>0.34</v>
      </c>
      <c r="B18">
        <v>1.8921760000000001</v>
      </c>
      <c r="C18">
        <v>-0.62917460000000003</v>
      </c>
      <c r="D18">
        <v>-189.2176</v>
      </c>
    </row>
    <row r="19" spans="1:4" x14ac:dyDescent="0.2">
      <c r="A19">
        <v>0.36</v>
      </c>
      <c r="B19">
        <v>1.878835</v>
      </c>
      <c r="C19">
        <v>-0.66701820000000001</v>
      </c>
      <c r="D19">
        <v>-187.8835</v>
      </c>
    </row>
    <row r="20" spans="1:4" x14ac:dyDescent="0.2">
      <c r="A20">
        <v>0.38</v>
      </c>
      <c r="B20">
        <v>1.864743</v>
      </c>
      <c r="C20">
        <v>-0.70459490000000002</v>
      </c>
      <c r="D20">
        <v>-186.4743</v>
      </c>
    </row>
    <row r="21" spans="1:4" x14ac:dyDescent="0.2">
      <c r="A21">
        <v>0.4</v>
      </c>
      <c r="B21">
        <v>1.8499060000000001</v>
      </c>
      <c r="C21">
        <v>-0.74188969999999999</v>
      </c>
      <c r="D21">
        <v>-184.9906</v>
      </c>
    </row>
    <row r="22" spans="1:4" x14ac:dyDescent="0.2">
      <c r="A22">
        <v>0.42</v>
      </c>
      <c r="B22">
        <v>1.834328</v>
      </c>
      <c r="C22">
        <v>-0.77888780000000002</v>
      </c>
      <c r="D22">
        <v>-183.43279999999999</v>
      </c>
    </row>
    <row r="23" spans="1:4" x14ac:dyDescent="0.2">
      <c r="A23">
        <v>0.44000010000000001</v>
      </c>
      <c r="B23">
        <v>1.8180160000000001</v>
      </c>
      <c r="C23">
        <v>-0.81557429999999997</v>
      </c>
      <c r="D23">
        <v>-181.80160000000001</v>
      </c>
    </row>
    <row r="24" spans="1:4" x14ac:dyDescent="0.2">
      <c r="A24">
        <v>0.46000010000000002</v>
      </c>
      <c r="B24">
        <v>1.800978</v>
      </c>
      <c r="C24">
        <v>-0.85193470000000004</v>
      </c>
      <c r="D24">
        <v>-180.09780000000001</v>
      </c>
    </row>
    <row r="25" spans="1:4" x14ac:dyDescent="0.2">
      <c r="A25">
        <v>0.48000009999999999</v>
      </c>
      <c r="B25">
        <v>1.7832190000000001</v>
      </c>
      <c r="C25">
        <v>-0.88795420000000003</v>
      </c>
      <c r="D25">
        <v>-178.3219</v>
      </c>
    </row>
    <row r="26" spans="1:4" x14ac:dyDescent="0.2">
      <c r="A26">
        <v>0.50000009999999995</v>
      </c>
      <c r="B26">
        <v>1.7647459999999999</v>
      </c>
      <c r="C26">
        <v>-0.92361859999999996</v>
      </c>
      <c r="D26">
        <v>-176.47460000000001</v>
      </c>
    </row>
    <row r="27" spans="1:4" x14ac:dyDescent="0.2">
      <c r="A27">
        <v>0.52</v>
      </c>
      <c r="B27">
        <v>1.745568</v>
      </c>
      <c r="C27">
        <v>-0.95891360000000003</v>
      </c>
      <c r="D27">
        <v>-174.55680000000001</v>
      </c>
    </row>
    <row r="28" spans="1:4" x14ac:dyDescent="0.2">
      <c r="A28">
        <v>0.54</v>
      </c>
      <c r="B28">
        <v>1.7256910000000001</v>
      </c>
      <c r="C28">
        <v>-0.99382490000000001</v>
      </c>
      <c r="D28">
        <v>-172.56909999999999</v>
      </c>
    </row>
    <row r="29" spans="1:4" x14ac:dyDescent="0.2">
      <c r="A29">
        <v>0.56000000000000005</v>
      </c>
      <c r="B29">
        <v>1.705125</v>
      </c>
      <c r="C29">
        <v>-1.0283389999999999</v>
      </c>
      <c r="D29">
        <v>-170.51249999999999</v>
      </c>
    </row>
    <row r="30" spans="1:4" x14ac:dyDescent="0.2">
      <c r="A30">
        <v>0.57999999999999996</v>
      </c>
      <c r="B30">
        <v>1.6838759999999999</v>
      </c>
      <c r="C30">
        <v>-1.062441</v>
      </c>
      <c r="D30">
        <v>-168.38759999999999</v>
      </c>
    </row>
    <row r="31" spans="1:4" x14ac:dyDescent="0.2">
      <c r="A31">
        <v>0.6</v>
      </c>
      <c r="B31">
        <v>1.661953</v>
      </c>
      <c r="C31">
        <v>-1.0961190000000001</v>
      </c>
      <c r="D31">
        <v>-166.1953</v>
      </c>
    </row>
    <row r="32" spans="1:4" x14ac:dyDescent="0.2">
      <c r="A32">
        <v>0.61999990000000005</v>
      </c>
      <c r="B32">
        <v>1.6393660000000001</v>
      </c>
      <c r="C32">
        <v>-1.1293580000000001</v>
      </c>
      <c r="D32">
        <v>-163.9366</v>
      </c>
    </row>
    <row r="33" spans="1:4" x14ac:dyDescent="0.2">
      <c r="A33">
        <v>0.63999989999999995</v>
      </c>
      <c r="B33">
        <v>1.616123</v>
      </c>
      <c r="C33">
        <v>-1.162145</v>
      </c>
      <c r="D33">
        <v>-161.6123</v>
      </c>
    </row>
    <row r="34" spans="1:4" x14ac:dyDescent="0.2">
      <c r="A34">
        <v>0.65999989999999997</v>
      </c>
      <c r="B34">
        <v>1.5922339999999999</v>
      </c>
      <c r="C34">
        <v>-1.1944669999999999</v>
      </c>
      <c r="D34">
        <v>-159.2234</v>
      </c>
    </row>
    <row r="35" spans="1:4" x14ac:dyDescent="0.2">
      <c r="A35">
        <v>0.67999989999999999</v>
      </c>
      <c r="B35">
        <v>1.5677080000000001</v>
      </c>
      <c r="C35">
        <v>-1.2263120000000001</v>
      </c>
      <c r="D35">
        <v>-156.77080000000001</v>
      </c>
    </row>
    <row r="36" spans="1:4" x14ac:dyDescent="0.2">
      <c r="A36">
        <v>0.69999990000000001</v>
      </c>
      <c r="B36">
        <v>1.542554</v>
      </c>
      <c r="C36">
        <v>-1.257666</v>
      </c>
      <c r="D36">
        <v>-154.25540000000001</v>
      </c>
    </row>
    <row r="37" spans="1:4" x14ac:dyDescent="0.2">
      <c r="A37">
        <v>0.71999979999999997</v>
      </c>
      <c r="B37">
        <v>1.5167839999999999</v>
      </c>
      <c r="C37">
        <v>-1.2885169999999999</v>
      </c>
      <c r="D37">
        <v>-151.67840000000001</v>
      </c>
    </row>
    <row r="38" spans="1:4" x14ac:dyDescent="0.2">
      <c r="A38">
        <v>0.73999979999999999</v>
      </c>
      <c r="B38">
        <v>1.490407</v>
      </c>
      <c r="C38">
        <v>-1.3188530000000001</v>
      </c>
      <c r="D38">
        <v>-149.04069999999999</v>
      </c>
    </row>
    <row r="39" spans="1:4" x14ac:dyDescent="0.2">
      <c r="A39">
        <v>0.7599998</v>
      </c>
      <c r="B39">
        <v>1.4634339999999999</v>
      </c>
      <c r="C39">
        <v>-1.3486610000000001</v>
      </c>
      <c r="D39">
        <v>-146.3434</v>
      </c>
    </row>
    <row r="40" spans="1:4" x14ac:dyDescent="0.2">
      <c r="A40">
        <v>0.77999980000000002</v>
      </c>
      <c r="B40">
        <v>1.435875</v>
      </c>
      <c r="C40">
        <v>-1.3779300000000001</v>
      </c>
      <c r="D40">
        <v>-143.58750000000001</v>
      </c>
    </row>
    <row r="41" spans="1:4" x14ac:dyDescent="0.2">
      <c r="A41">
        <v>0.79999980000000004</v>
      </c>
      <c r="B41">
        <v>1.407742</v>
      </c>
      <c r="C41">
        <v>-1.406647</v>
      </c>
      <c r="D41">
        <v>-140.77420000000001</v>
      </c>
    </row>
    <row r="42" spans="1:4" x14ac:dyDescent="0.2">
      <c r="A42">
        <v>0.81999979999999995</v>
      </c>
      <c r="B42">
        <v>1.379046</v>
      </c>
      <c r="C42">
        <v>-1.4348019999999999</v>
      </c>
      <c r="D42">
        <v>-137.90459999999999</v>
      </c>
    </row>
    <row r="43" spans="1:4" x14ac:dyDescent="0.2">
      <c r="A43">
        <v>0.83999970000000002</v>
      </c>
      <c r="B43">
        <v>1.349799</v>
      </c>
      <c r="C43">
        <v>-1.462383</v>
      </c>
      <c r="D43">
        <v>-134.97989999999999</v>
      </c>
    </row>
    <row r="44" spans="1:4" x14ac:dyDescent="0.2">
      <c r="A44">
        <v>0.85999970000000003</v>
      </c>
      <c r="B44">
        <v>1.320011</v>
      </c>
      <c r="C44">
        <v>-1.489379</v>
      </c>
      <c r="D44">
        <v>-132.00110000000001</v>
      </c>
    </row>
    <row r="45" spans="1:4" x14ac:dyDescent="0.2">
      <c r="A45">
        <v>0.87999970000000005</v>
      </c>
      <c r="B45">
        <v>1.289696</v>
      </c>
      <c r="C45">
        <v>-1.515779</v>
      </c>
      <c r="D45">
        <v>-128.96950000000001</v>
      </c>
    </row>
    <row r="46" spans="1:4" x14ac:dyDescent="0.2">
      <c r="A46">
        <v>0.89999969999999996</v>
      </c>
      <c r="B46">
        <v>1.258864</v>
      </c>
      <c r="C46">
        <v>-1.5415730000000001</v>
      </c>
      <c r="D46">
        <v>-125.88639999999999</v>
      </c>
    </row>
    <row r="47" spans="1:4" x14ac:dyDescent="0.2">
      <c r="A47">
        <v>0.91999969999999998</v>
      </c>
      <c r="B47">
        <v>1.2275290000000001</v>
      </c>
      <c r="C47">
        <v>-1.566751</v>
      </c>
      <c r="D47">
        <v>-122.7529</v>
      </c>
    </row>
    <row r="48" spans="1:4" x14ac:dyDescent="0.2">
      <c r="A48">
        <v>0.93999960000000005</v>
      </c>
      <c r="B48">
        <v>1.195703</v>
      </c>
      <c r="C48">
        <v>-1.5913010000000001</v>
      </c>
      <c r="D48">
        <v>-119.5703</v>
      </c>
    </row>
    <row r="49" spans="1:4" x14ac:dyDescent="0.2">
      <c r="A49">
        <v>0.95999959999999995</v>
      </c>
      <c r="B49">
        <v>1.1633990000000001</v>
      </c>
      <c r="C49">
        <v>-1.6152150000000001</v>
      </c>
      <c r="D49">
        <v>-116.3399</v>
      </c>
    </row>
    <row r="50" spans="1:4" x14ac:dyDescent="0.2">
      <c r="A50">
        <v>0.97999959999999997</v>
      </c>
      <c r="B50">
        <v>1.1306290000000001</v>
      </c>
      <c r="C50">
        <v>-1.6384829999999999</v>
      </c>
      <c r="D50">
        <v>-113.0629</v>
      </c>
    </row>
    <row r="51" spans="1:4" x14ac:dyDescent="0.2">
      <c r="A51">
        <v>0.99999959999999999</v>
      </c>
      <c r="B51">
        <v>1.097407</v>
      </c>
      <c r="C51">
        <v>-1.6610959999999999</v>
      </c>
      <c r="D51">
        <v>-109.7407</v>
      </c>
    </row>
    <row r="52" spans="1:4" x14ac:dyDescent="0.2">
      <c r="A52">
        <v>1.02</v>
      </c>
      <c r="B52">
        <v>1.0637460000000001</v>
      </c>
      <c r="C52">
        <v>-1.683044</v>
      </c>
      <c r="D52">
        <v>-106.3746</v>
      </c>
    </row>
    <row r="53" spans="1:4" x14ac:dyDescent="0.2">
      <c r="A53">
        <v>1.04</v>
      </c>
      <c r="B53">
        <v>1.02966</v>
      </c>
      <c r="C53">
        <v>-1.7043189999999999</v>
      </c>
      <c r="D53">
        <v>-102.96599999999999</v>
      </c>
    </row>
    <row r="54" spans="1:4" x14ac:dyDescent="0.2">
      <c r="A54">
        <v>1.06</v>
      </c>
      <c r="B54">
        <v>0.99516170000000004</v>
      </c>
      <c r="C54">
        <v>-1.724912</v>
      </c>
      <c r="D54">
        <v>-99.516170000000002</v>
      </c>
    </row>
    <row r="55" spans="1:4" x14ac:dyDescent="0.2">
      <c r="A55">
        <v>1.08</v>
      </c>
      <c r="B55">
        <v>0.96026529999999999</v>
      </c>
      <c r="C55">
        <v>-1.744815</v>
      </c>
      <c r="D55">
        <v>-96.026539999999997</v>
      </c>
    </row>
    <row r="56" spans="1:4" x14ac:dyDescent="0.2">
      <c r="A56">
        <v>1.1000000000000001</v>
      </c>
      <c r="B56">
        <v>0.9249849</v>
      </c>
      <c r="C56">
        <v>-1.7640199999999999</v>
      </c>
      <c r="D56">
        <v>-92.498490000000004</v>
      </c>
    </row>
    <row r="57" spans="1:4" x14ac:dyDescent="0.2">
      <c r="A57">
        <v>1.1200000000000001</v>
      </c>
      <c r="B57">
        <v>0.88933459999999998</v>
      </c>
      <c r="C57">
        <v>-1.7825200000000001</v>
      </c>
      <c r="D57">
        <v>-88.933459999999997</v>
      </c>
    </row>
    <row r="58" spans="1:4" x14ac:dyDescent="0.2">
      <c r="A58">
        <v>1.1399999999999999</v>
      </c>
      <c r="B58">
        <v>0.85332839999999999</v>
      </c>
      <c r="C58">
        <v>-1.8003070000000001</v>
      </c>
      <c r="D58">
        <v>-85.332840000000004</v>
      </c>
    </row>
    <row r="59" spans="1:4" x14ac:dyDescent="0.2">
      <c r="A59">
        <v>1.159999</v>
      </c>
      <c r="B59">
        <v>0.81698099999999996</v>
      </c>
      <c r="C59">
        <v>-1.817374</v>
      </c>
      <c r="D59">
        <v>-81.698099999999997</v>
      </c>
    </row>
    <row r="60" spans="1:4" x14ac:dyDescent="0.2">
      <c r="A60">
        <v>1.179999</v>
      </c>
      <c r="B60">
        <v>0.78030670000000002</v>
      </c>
      <c r="C60">
        <v>-1.8337129999999999</v>
      </c>
      <c r="D60">
        <v>-78.030670000000001</v>
      </c>
    </row>
    <row r="61" spans="1:4" x14ac:dyDescent="0.2">
      <c r="A61">
        <v>1.199999</v>
      </c>
      <c r="B61">
        <v>0.74332030000000004</v>
      </c>
      <c r="C61">
        <v>-1.8493189999999999</v>
      </c>
      <c r="D61">
        <v>-74.332030000000003</v>
      </c>
    </row>
    <row r="62" spans="1:4" x14ac:dyDescent="0.2">
      <c r="A62">
        <v>1.2199990000000001</v>
      </c>
      <c r="B62">
        <v>0.70603660000000001</v>
      </c>
      <c r="C62">
        <v>-1.8641859999999999</v>
      </c>
      <c r="D62">
        <v>-70.603650000000002</v>
      </c>
    </row>
    <row r="63" spans="1:4" x14ac:dyDescent="0.2">
      <c r="A63">
        <v>1.2399990000000001</v>
      </c>
      <c r="B63">
        <v>0.66847040000000002</v>
      </c>
      <c r="C63">
        <v>-1.878306</v>
      </c>
      <c r="D63">
        <v>-66.847049999999996</v>
      </c>
    </row>
    <row r="64" spans="1:4" x14ac:dyDescent="0.2">
      <c r="A64">
        <v>1.2599990000000001</v>
      </c>
      <c r="B64">
        <v>0.63063689999999994</v>
      </c>
      <c r="C64">
        <v>-1.8916759999999999</v>
      </c>
      <c r="D64">
        <v>-63.063690000000001</v>
      </c>
    </row>
    <row r="65" spans="1:4" x14ac:dyDescent="0.2">
      <c r="A65">
        <v>1.2799990000000001</v>
      </c>
      <c r="B65">
        <v>0.59255119999999994</v>
      </c>
      <c r="C65">
        <v>-1.9042889999999999</v>
      </c>
      <c r="D65">
        <v>-59.255119999999998</v>
      </c>
    </row>
    <row r="66" spans="1:4" x14ac:dyDescent="0.2">
      <c r="A66">
        <v>1.2999989999999999</v>
      </c>
      <c r="B66">
        <v>0.55422839999999995</v>
      </c>
      <c r="C66">
        <v>-1.91614</v>
      </c>
      <c r="D66">
        <v>-55.422840000000001</v>
      </c>
    </row>
    <row r="67" spans="1:4" x14ac:dyDescent="0.2">
      <c r="A67">
        <v>1.3199989999999999</v>
      </c>
      <c r="B67">
        <v>0.51568389999999997</v>
      </c>
      <c r="C67">
        <v>-1.927224</v>
      </c>
      <c r="D67">
        <v>-51.568390000000001</v>
      </c>
    </row>
    <row r="68" spans="1:4" x14ac:dyDescent="0.2">
      <c r="A68">
        <v>1.3399989999999999</v>
      </c>
      <c r="B68">
        <v>0.4769331</v>
      </c>
      <c r="C68">
        <v>-1.937538</v>
      </c>
      <c r="D68">
        <v>-47.693309999999997</v>
      </c>
    </row>
    <row r="69" spans="1:4" x14ac:dyDescent="0.2">
      <c r="A69">
        <v>1.359999</v>
      </c>
      <c r="B69">
        <v>0.43799159999999998</v>
      </c>
      <c r="C69">
        <v>-1.947076</v>
      </c>
      <c r="D69">
        <v>-43.799160000000001</v>
      </c>
    </row>
    <row r="70" spans="1:4" x14ac:dyDescent="0.2">
      <c r="A70">
        <v>1.379999</v>
      </c>
      <c r="B70">
        <v>0.39887489999999998</v>
      </c>
      <c r="C70">
        <v>-1.9558359999999999</v>
      </c>
      <c r="D70">
        <v>-39.88749</v>
      </c>
    </row>
    <row r="71" spans="1:4" x14ac:dyDescent="0.2">
      <c r="A71">
        <v>1.399999</v>
      </c>
      <c r="B71">
        <v>0.35959859999999999</v>
      </c>
      <c r="C71">
        <v>-1.9638139999999999</v>
      </c>
      <c r="D71">
        <v>-35.959859999999999</v>
      </c>
    </row>
    <row r="72" spans="1:4" x14ac:dyDescent="0.2">
      <c r="A72">
        <v>1.419999</v>
      </c>
      <c r="B72">
        <v>0.32017849999999998</v>
      </c>
      <c r="C72">
        <v>-1.971006</v>
      </c>
      <c r="D72">
        <v>-32.017850000000003</v>
      </c>
    </row>
    <row r="73" spans="1:4" x14ac:dyDescent="0.2">
      <c r="A73">
        <v>1.439999</v>
      </c>
      <c r="B73">
        <v>0.2806303</v>
      </c>
      <c r="C73">
        <v>-1.977409</v>
      </c>
      <c r="D73">
        <v>-28.063030000000001</v>
      </c>
    </row>
    <row r="74" spans="1:4" x14ac:dyDescent="0.2">
      <c r="A74">
        <v>1.459999</v>
      </c>
      <c r="B74">
        <v>0.24096989999999999</v>
      </c>
      <c r="C74">
        <v>-1.9830220000000001</v>
      </c>
      <c r="D74">
        <v>-24.096979999999999</v>
      </c>
    </row>
    <row r="75" spans="1:4" x14ac:dyDescent="0.2">
      <c r="A75">
        <v>1.4799990000000001</v>
      </c>
      <c r="B75">
        <v>0.201213</v>
      </c>
      <c r="C75">
        <v>-1.987841</v>
      </c>
      <c r="D75">
        <v>-20.121300000000002</v>
      </c>
    </row>
    <row r="76" spans="1:4" x14ac:dyDescent="0.2">
      <c r="A76">
        <v>1.4999990000000001</v>
      </c>
      <c r="B76">
        <v>0.16137570000000001</v>
      </c>
      <c r="C76">
        <v>-1.9918659999999999</v>
      </c>
      <c r="D76">
        <v>-16.13757</v>
      </c>
    </row>
    <row r="77" spans="1:4" x14ac:dyDescent="0.2">
      <c r="A77">
        <v>1.5199990000000001</v>
      </c>
      <c r="B77">
        <v>0.1214739</v>
      </c>
      <c r="C77">
        <v>-1.995093</v>
      </c>
      <c r="D77">
        <v>-12.14739</v>
      </c>
    </row>
    <row r="78" spans="1:4" x14ac:dyDescent="0.2">
      <c r="A78">
        <v>1.5399989999999999</v>
      </c>
      <c r="B78">
        <v>8.1523399999999996E-2</v>
      </c>
      <c r="C78">
        <v>-1.9975229999999999</v>
      </c>
      <c r="D78">
        <v>-8.1523400000000006</v>
      </c>
    </row>
    <row r="79" spans="1:4" x14ac:dyDescent="0.2">
      <c r="A79">
        <v>1.5599989999999999</v>
      </c>
      <c r="B79">
        <v>4.1540340000000002E-2</v>
      </c>
      <c r="C79">
        <v>-1.999153</v>
      </c>
      <c r="D79">
        <v>-4.1540340000000002</v>
      </c>
    </row>
    <row r="80" spans="1:4" x14ac:dyDescent="0.2">
      <c r="A80">
        <v>1.5799989999999999</v>
      </c>
      <c r="B80">
        <v>1.540668E-3</v>
      </c>
      <c r="C80">
        <v>-1.999984</v>
      </c>
      <c r="D80">
        <v>-0.1540668</v>
      </c>
    </row>
    <row r="81" spans="1:4" x14ac:dyDescent="0.2">
      <c r="A81">
        <v>1.5999989999999999</v>
      </c>
      <c r="B81">
        <v>-3.845962E-2</v>
      </c>
      <c r="C81">
        <v>-2.0000149999999999</v>
      </c>
      <c r="D81">
        <v>3.8459620000000001</v>
      </c>
    </row>
    <row r="82" spans="1:4" x14ac:dyDescent="0.2">
      <c r="A82">
        <v>1.619999</v>
      </c>
      <c r="B82">
        <v>-7.8444529999999998E-2</v>
      </c>
      <c r="C82">
        <v>-1.9992449999999999</v>
      </c>
      <c r="D82">
        <v>7.8444520000000004</v>
      </c>
    </row>
    <row r="83" spans="1:4" x14ac:dyDescent="0.2">
      <c r="A83">
        <v>1.639999</v>
      </c>
      <c r="B83">
        <v>-0.11839810000000001</v>
      </c>
      <c r="C83">
        <v>-1.997676</v>
      </c>
      <c r="D83">
        <v>11.83981</v>
      </c>
    </row>
    <row r="84" spans="1:4" x14ac:dyDescent="0.2">
      <c r="A84">
        <v>1.659999</v>
      </c>
      <c r="B84">
        <v>-0.15830420000000001</v>
      </c>
      <c r="C84">
        <v>-1.995309</v>
      </c>
      <c r="D84">
        <v>15.83042</v>
      </c>
    </row>
    <row r="85" spans="1:4" x14ac:dyDescent="0.2">
      <c r="A85">
        <v>1.679999</v>
      </c>
      <c r="B85">
        <v>-0.19814709999999999</v>
      </c>
      <c r="C85">
        <v>-1.9921420000000001</v>
      </c>
      <c r="D85">
        <v>19.814710000000002</v>
      </c>
    </row>
    <row r="86" spans="1:4" x14ac:dyDescent="0.2">
      <c r="A86">
        <v>1.699999</v>
      </c>
      <c r="B86">
        <v>-0.2379107</v>
      </c>
      <c r="C86">
        <v>-1.9881789999999999</v>
      </c>
      <c r="D86">
        <v>23.791070000000001</v>
      </c>
    </row>
    <row r="87" spans="1:4" x14ac:dyDescent="0.2">
      <c r="A87">
        <v>1.7199990000000001</v>
      </c>
      <c r="B87">
        <v>-0.27757910000000002</v>
      </c>
      <c r="C87">
        <v>-1.9834210000000001</v>
      </c>
      <c r="D87">
        <v>27.757909999999999</v>
      </c>
    </row>
    <row r="88" spans="1:4" x14ac:dyDescent="0.2">
      <c r="A88">
        <v>1.7399990000000001</v>
      </c>
      <c r="B88">
        <v>-0.31713649999999999</v>
      </c>
      <c r="C88">
        <v>-1.97787</v>
      </c>
      <c r="D88">
        <v>31.713650000000001</v>
      </c>
    </row>
    <row r="89" spans="1:4" x14ac:dyDescent="0.2">
      <c r="A89">
        <v>1.7599990000000001</v>
      </c>
      <c r="B89">
        <v>-0.35656700000000002</v>
      </c>
      <c r="C89">
        <v>-1.971527</v>
      </c>
      <c r="D89">
        <v>35.656700000000001</v>
      </c>
    </row>
    <row r="90" spans="1:4" x14ac:dyDescent="0.2">
      <c r="A90">
        <v>1.7799990000000001</v>
      </c>
      <c r="B90">
        <v>-0.39585490000000001</v>
      </c>
      <c r="C90">
        <v>-1.964396</v>
      </c>
      <c r="D90">
        <v>39.58549</v>
      </c>
    </row>
    <row r="91" spans="1:4" x14ac:dyDescent="0.2">
      <c r="A91">
        <v>1.7999989999999999</v>
      </c>
      <c r="B91">
        <v>-0.43498439999999999</v>
      </c>
      <c r="C91">
        <v>-1.9564779999999999</v>
      </c>
      <c r="D91">
        <v>43.498440000000002</v>
      </c>
    </row>
    <row r="92" spans="1:4" x14ac:dyDescent="0.2">
      <c r="A92">
        <v>1.8199989999999999</v>
      </c>
      <c r="B92">
        <v>-0.47393999999999997</v>
      </c>
      <c r="C92">
        <v>-1.9477789999999999</v>
      </c>
      <c r="D92">
        <v>47.393999999999998</v>
      </c>
    </row>
    <row r="93" spans="1:4" x14ac:dyDescent="0.2">
      <c r="A93">
        <v>1.8399989999999999</v>
      </c>
      <c r="B93">
        <v>-0.512706</v>
      </c>
      <c r="C93">
        <v>-1.9382999999999999</v>
      </c>
      <c r="D93">
        <v>51.270600000000002</v>
      </c>
    </row>
    <row r="94" spans="1:4" x14ac:dyDescent="0.2">
      <c r="A94">
        <v>1.859999</v>
      </c>
      <c r="B94">
        <v>-0.55126699999999995</v>
      </c>
      <c r="C94">
        <v>-1.9280459999999999</v>
      </c>
      <c r="D94">
        <v>55.1267</v>
      </c>
    </row>
    <row r="95" spans="1:4" x14ac:dyDescent="0.2">
      <c r="A95">
        <v>1.879999</v>
      </c>
      <c r="B95">
        <v>-0.5896074</v>
      </c>
      <c r="C95">
        <v>-1.9170210000000001</v>
      </c>
      <c r="D95">
        <v>58.960740000000001</v>
      </c>
    </row>
    <row r="96" spans="1:4" x14ac:dyDescent="0.2">
      <c r="A96">
        <v>1.899999</v>
      </c>
      <c r="B96">
        <v>-0.62771200000000005</v>
      </c>
      <c r="C96">
        <v>-1.9052279999999999</v>
      </c>
      <c r="D96">
        <v>62.771189999999997</v>
      </c>
    </row>
    <row r="97" spans="1:4" x14ac:dyDescent="0.2">
      <c r="A97">
        <v>1.919999</v>
      </c>
      <c r="B97">
        <v>-0.66556539999999997</v>
      </c>
      <c r="C97">
        <v>-1.892674</v>
      </c>
      <c r="D97">
        <v>66.556539999999998</v>
      </c>
    </row>
    <row r="98" spans="1:4" x14ac:dyDescent="0.2">
      <c r="A98">
        <v>1.939999</v>
      </c>
      <c r="B98">
        <v>-0.70315269999999996</v>
      </c>
      <c r="C98">
        <v>-1.8793629999999999</v>
      </c>
      <c r="D98">
        <v>70.315259999999995</v>
      </c>
    </row>
    <row r="99" spans="1:4" x14ac:dyDescent="0.2">
      <c r="A99">
        <v>1.959999</v>
      </c>
      <c r="B99">
        <v>-0.74045870000000003</v>
      </c>
      <c r="C99">
        <v>-1.8653</v>
      </c>
      <c r="D99">
        <v>74.045869999999994</v>
      </c>
    </row>
    <row r="100" spans="1:4" x14ac:dyDescent="0.2">
      <c r="A100">
        <v>1.9799990000000001</v>
      </c>
      <c r="B100">
        <v>-0.77746850000000001</v>
      </c>
      <c r="C100">
        <v>-1.8504910000000001</v>
      </c>
      <c r="D100">
        <v>77.746849999999995</v>
      </c>
    </row>
    <row r="101" spans="1:4" x14ac:dyDescent="0.2">
      <c r="A101">
        <v>1.9999990000000001</v>
      </c>
      <c r="B101">
        <v>-0.81416730000000004</v>
      </c>
      <c r="C101">
        <v>-1.8349409999999999</v>
      </c>
      <c r="D101">
        <v>81.416730000000001</v>
      </c>
    </row>
    <row r="102" spans="1:4" x14ac:dyDescent="0.2">
      <c r="A102">
        <v>2.0199989999999999</v>
      </c>
      <c r="B102">
        <v>-0.85054050000000003</v>
      </c>
      <c r="C102">
        <v>-1.8186580000000001</v>
      </c>
      <c r="D102">
        <v>85.054050000000004</v>
      </c>
    </row>
    <row r="103" spans="1:4" x14ac:dyDescent="0.2">
      <c r="A103">
        <v>2.0399989999999999</v>
      </c>
      <c r="B103">
        <v>-0.88657339999999996</v>
      </c>
      <c r="C103">
        <v>-1.801647</v>
      </c>
      <c r="D103">
        <v>88.657340000000005</v>
      </c>
    </row>
    <row r="104" spans="1:4" x14ac:dyDescent="0.2">
      <c r="A104">
        <v>2.0599989999999999</v>
      </c>
      <c r="B104">
        <v>-0.92225170000000001</v>
      </c>
      <c r="C104">
        <v>-1.7839160000000001</v>
      </c>
      <c r="D104">
        <v>92.225170000000006</v>
      </c>
    </row>
    <row r="105" spans="1:4" x14ac:dyDescent="0.2">
      <c r="A105">
        <v>2.0799989999999999</v>
      </c>
      <c r="B105">
        <v>-0.95756110000000005</v>
      </c>
      <c r="C105">
        <v>-1.765471</v>
      </c>
      <c r="D105">
        <v>95.756110000000007</v>
      </c>
    </row>
    <row r="106" spans="1:4" x14ac:dyDescent="0.2">
      <c r="A106">
        <v>2.0999989999999999</v>
      </c>
      <c r="B106">
        <v>-0.99248749999999997</v>
      </c>
      <c r="C106">
        <v>-1.746319</v>
      </c>
      <c r="D106">
        <v>99.248760000000004</v>
      </c>
    </row>
    <row r="107" spans="1:4" x14ac:dyDescent="0.2">
      <c r="A107">
        <v>2.119999</v>
      </c>
      <c r="B107">
        <v>-1.0270170000000001</v>
      </c>
      <c r="C107">
        <v>-1.7264699999999999</v>
      </c>
      <c r="D107">
        <v>102.7017</v>
      </c>
    </row>
    <row r="108" spans="1:4" x14ac:dyDescent="0.2">
      <c r="A108">
        <v>2.139999</v>
      </c>
      <c r="B108">
        <v>-1.0611360000000001</v>
      </c>
      <c r="C108">
        <v>-1.705929</v>
      </c>
      <c r="D108">
        <v>106.11360000000001</v>
      </c>
    </row>
    <row r="109" spans="1:4" x14ac:dyDescent="0.2">
      <c r="A109">
        <v>2.159999</v>
      </c>
      <c r="B109">
        <v>-1.09483</v>
      </c>
      <c r="C109">
        <v>-1.684707</v>
      </c>
      <c r="D109">
        <v>109.483</v>
      </c>
    </row>
    <row r="110" spans="1:4" x14ac:dyDescent="0.2">
      <c r="A110">
        <v>2.179999</v>
      </c>
      <c r="B110">
        <v>-1.1280859999999999</v>
      </c>
      <c r="C110">
        <v>-1.6628099999999999</v>
      </c>
      <c r="D110">
        <v>112.8086</v>
      </c>
    </row>
    <row r="111" spans="1:4" x14ac:dyDescent="0.2">
      <c r="A111">
        <v>2.199999</v>
      </c>
      <c r="B111">
        <v>-1.1608909999999999</v>
      </c>
      <c r="C111">
        <v>-1.6402479999999999</v>
      </c>
      <c r="D111">
        <v>116.0891</v>
      </c>
    </row>
    <row r="112" spans="1:4" x14ac:dyDescent="0.2">
      <c r="A112">
        <v>2.2199990000000001</v>
      </c>
      <c r="B112">
        <v>-1.1932309999999999</v>
      </c>
      <c r="C112">
        <v>-1.6170310000000001</v>
      </c>
      <c r="D112">
        <v>119.3231</v>
      </c>
    </row>
    <row r="113" spans="1:4" x14ac:dyDescent="0.2">
      <c r="A113">
        <v>2.2399990000000001</v>
      </c>
      <c r="B113">
        <v>-1.225095</v>
      </c>
      <c r="C113">
        <v>-1.5931660000000001</v>
      </c>
      <c r="D113">
        <v>122.5095</v>
      </c>
    </row>
    <row r="114" spans="1:4" x14ac:dyDescent="0.2">
      <c r="A114">
        <v>2.2599990000000001</v>
      </c>
      <c r="B114">
        <v>-1.2564679999999999</v>
      </c>
      <c r="C114">
        <v>-1.5686640000000001</v>
      </c>
      <c r="D114">
        <v>125.6468</v>
      </c>
    </row>
    <row r="115" spans="1:4" x14ac:dyDescent="0.2">
      <c r="A115">
        <v>2.2799990000000001</v>
      </c>
      <c r="B115">
        <v>-1.287339</v>
      </c>
      <c r="C115">
        <v>-1.5435350000000001</v>
      </c>
      <c r="D115">
        <v>128.73390000000001</v>
      </c>
    </row>
    <row r="116" spans="1:4" x14ac:dyDescent="0.2">
      <c r="A116">
        <v>2.2999990000000001</v>
      </c>
      <c r="B116">
        <v>-1.3176950000000001</v>
      </c>
      <c r="C116">
        <v>-1.5177879999999999</v>
      </c>
      <c r="D116">
        <v>131.76949999999999</v>
      </c>
    </row>
    <row r="117" spans="1:4" x14ac:dyDescent="0.2">
      <c r="A117">
        <v>2.3199990000000001</v>
      </c>
      <c r="B117">
        <v>-1.347523</v>
      </c>
      <c r="C117">
        <v>-1.4914339999999999</v>
      </c>
      <c r="D117">
        <v>134.75229999999999</v>
      </c>
    </row>
    <row r="118" spans="1:4" x14ac:dyDescent="0.2">
      <c r="A118">
        <v>2.339998</v>
      </c>
      <c r="B118">
        <v>-1.3768130000000001</v>
      </c>
      <c r="C118">
        <v>-1.464483</v>
      </c>
      <c r="D118">
        <v>137.68129999999999</v>
      </c>
    </row>
    <row r="119" spans="1:4" x14ac:dyDescent="0.2">
      <c r="A119">
        <v>2.359998</v>
      </c>
      <c r="B119">
        <v>-1.4055519999999999</v>
      </c>
      <c r="C119">
        <v>-1.436947</v>
      </c>
      <c r="D119">
        <v>140.55520000000001</v>
      </c>
    </row>
    <row r="120" spans="1:4" x14ac:dyDescent="0.2">
      <c r="A120">
        <v>2.3799980000000001</v>
      </c>
      <c r="B120">
        <v>-1.433729</v>
      </c>
      <c r="C120">
        <v>-1.408836</v>
      </c>
      <c r="D120">
        <v>143.37289999999999</v>
      </c>
    </row>
    <row r="121" spans="1:4" x14ac:dyDescent="0.2">
      <c r="A121">
        <v>2.3999980000000001</v>
      </c>
      <c r="B121">
        <v>-1.4613320000000001</v>
      </c>
      <c r="C121">
        <v>-1.3801620000000001</v>
      </c>
      <c r="D121">
        <v>146.13319999999999</v>
      </c>
    </row>
    <row r="122" spans="1:4" x14ac:dyDescent="0.2">
      <c r="A122">
        <v>2.4199980000000001</v>
      </c>
      <c r="B122">
        <v>-1.488351</v>
      </c>
      <c r="C122">
        <v>-1.350935</v>
      </c>
      <c r="D122">
        <v>148.83510000000001</v>
      </c>
    </row>
    <row r="123" spans="1:4" x14ac:dyDescent="0.2">
      <c r="A123">
        <v>2.4399980000000001</v>
      </c>
      <c r="B123">
        <v>-1.5147740000000001</v>
      </c>
      <c r="C123">
        <v>-1.3211679999999999</v>
      </c>
      <c r="D123">
        <v>151.47739999999999</v>
      </c>
    </row>
    <row r="124" spans="1:4" x14ac:dyDescent="0.2">
      <c r="A124">
        <v>2.4599980000000001</v>
      </c>
      <c r="B124">
        <v>-1.540591</v>
      </c>
      <c r="C124">
        <v>-1.290872</v>
      </c>
      <c r="D124">
        <v>154.0591</v>
      </c>
    </row>
    <row r="125" spans="1:4" x14ac:dyDescent="0.2">
      <c r="A125">
        <v>2.4799980000000001</v>
      </c>
      <c r="B125">
        <v>-1.565793</v>
      </c>
      <c r="C125">
        <v>-1.2600610000000001</v>
      </c>
      <c r="D125">
        <v>156.57929999999999</v>
      </c>
    </row>
    <row r="126" spans="1:4" x14ac:dyDescent="0.2">
      <c r="A126">
        <v>2.4999980000000002</v>
      </c>
      <c r="B126">
        <v>-1.5903670000000001</v>
      </c>
      <c r="C126">
        <v>-1.228745</v>
      </c>
      <c r="D126">
        <v>159.0367</v>
      </c>
    </row>
    <row r="127" spans="1:4" x14ac:dyDescent="0.2">
      <c r="A127">
        <v>2.5199980000000002</v>
      </c>
      <c r="B127">
        <v>-1.614306</v>
      </c>
      <c r="C127">
        <v>-1.1969380000000001</v>
      </c>
      <c r="D127">
        <v>161.4306</v>
      </c>
    </row>
    <row r="128" spans="1:4" x14ac:dyDescent="0.2">
      <c r="A128">
        <v>2.5399980000000002</v>
      </c>
      <c r="B128">
        <v>-1.637599</v>
      </c>
      <c r="C128">
        <v>-1.1646510000000001</v>
      </c>
      <c r="D128">
        <v>163.75989999999999</v>
      </c>
    </row>
    <row r="129" spans="1:4" x14ac:dyDescent="0.2">
      <c r="A129">
        <v>2.5599980000000002</v>
      </c>
      <c r="B129">
        <v>-1.660237</v>
      </c>
      <c r="C129">
        <v>-1.131899</v>
      </c>
      <c r="D129">
        <v>166.02369999999999</v>
      </c>
    </row>
    <row r="130" spans="1:4" x14ac:dyDescent="0.2">
      <c r="A130">
        <v>2.5799979999999998</v>
      </c>
      <c r="B130">
        <v>-1.6822109999999999</v>
      </c>
      <c r="C130">
        <v>-1.098695</v>
      </c>
      <c r="D130">
        <v>168.22110000000001</v>
      </c>
    </row>
    <row r="131" spans="1:4" x14ac:dyDescent="0.2">
      <c r="A131">
        <v>2.5999979999999998</v>
      </c>
      <c r="B131">
        <v>-1.7035119999999999</v>
      </c>
      <c r="C131">
        <v>-1.0650500000000001</v>
      </c>
      <c r="D131">
        <v>170.35120000000001</v>
      </c>
    </row>
    <row r="132" spans="1:4" x14ac:dyDescent="0.2">
      <c r="A132">
        <v>2.6199979999999998</v>
      </c>
      <c r="B132">
        <v>-1.724132</v>
      </c>
      <c r="C132">
        <v>-1.03098</v>
      </c>
      <c r="D132">
        <v>172.41319999999999</v>
      </c>
    </row>
    <row r="133" spans="1:4" x14ac:dyDescent="0.2">
      <c r="A133">
        <v>2.6399979999999998</v>
      </c>
      <c r="B133">
        <v>-1.744062</v>
      </c>
      <c r="C133">
        <v>-0.99649750000000004</v>
      </c>
      <c r="D133">
        <v>174.40620000000001</v>
      </c>
    </row>
    <row r="134" spans="1:4" x14ac:dyDescent="0.2">
      <c r="A134">
        <v>2.6599979999999999</v>
      </c>
      <c r="B134">
        <v>-1.7632939999999999</v>
      </c>
      <c r="C134">
        <v>-0.96161620000000003</v>
      </c>
      <c r="D134">
        <v>176.32939999999999</v>
      </c>
    </row>
    <row r="135" spans="1:4" x14ac:dyDescent="0.2">
      <c r="A135">
        <v>2.6799979999999999</v>
      </c>
      <c r="B135">
        <v>-1.7818210000000001</v>
      </c>
      <c r="C135">
        <v>-0.92635040000000002</v>
      </c>
      <c r="D135">
        <v>178.18209999999999</v>
      </c>
    </row>
    <row r="136" spans="1:4" x14ac:dyDescent="0.2">
      <c r="A136">
        <v>2.6999979999999999</v>
      </c>
      <c r="B136">
        <v>-1.7996350000000001</v>
      </c>
      <c r="C136">
        <v>-0.89071389999999995</v>
      </c>
      <c r="D136">
        <v>179.96350000000001</v>
      </c>
    </row>
    <row r="137" spans="1:4" x14ac:dyDescent="0.2">
      <c r="A137">
        <v>2.7199979999999999</v>
      </c>
      <c r="B137">
        <v>-1.81673</v>
      </c>
      <c r="C137">
        <v>-0.85472119999999996</v>
      </c>
      <c r="D137">
        <v>181.673</v>
      </c>
    </row>
    <row r="138" spans="1:4" x14ac:dyDescent="0.2">
      <c r="A138">
        <v>2.7399979999999999</v>
      </c>
      <c r="B138">
        <v>-1.833097</v>
      </c>
      <c r="C138">
        <v>-0.81838670000000002</v>
      </c>
      <c r="D138">
        <v>183.3098</v>
      </c>
    </row>
    <row r="139" spans="1:4" x14ac:dyDescent="0.2">
      <c r="A139">
        <v>2.759998</v>
      </c>
      <c r="B139">
        <v>-1.848732</v>
      </c>
      <c r="C139">
        <v>-0.7817248</v>
      </c>
      <c r="D139">
        <v>184.8732</v>
      </c>
    </row>
    <row r="140" spans="1:4" x14ac:dyDescent="0.2">
      <c r="A140">
        <v>2.779998</v>
      </c>
      <c r="B140">
        <v>-1.8636269999999999</v>
      </c>
      <c r="C140">
        <v>-0.74475009999999997</v>
      </c>
      <c r="D140">
        <v>186.36269999999999</v>
      </c>
    </row>
    <row r="141" spans="1:4" x14ac:dyDescent="0.2">
      <c r="A141">
        <v>2.799998</v>
      </c>
      <c r="B141">
        <v>-1.877777</v>
      </c>
      <c r="C141">
        <v>-0.70747760000000004</v>
      </c>
      <c r="D141">
        <v>187.77760000000001</v>
      </c>
    </row>
    <row r="142" spans="1:4" x14ac:dyDescent="0.2">
      <c r="A142">
        <v>2.819998</v>
      </c>
      <c r="B142">
        <v>-1.8911750000000001</v>
      </c>
      <c r="C142">
        <v>-0.66992209999999996</v>
      </c>
      <c r="D142">
        <v>189.11750000000001</v>
      </c>
    </row>
    <row r="143" spans="1:4" x14ac:dyDescent="0.2">
      <c r="A143">
        <v>2.839998</v>
      </c>
      <c r="B143">
        <v>-1.9038170000000001</v>
      </c>
      <c r="C143">
        <v>-0.63209859999999995</v>
      </c>
      <c r="D143">
        <v>190.3817</v>
      </c>
    </row>
    <row r="144" spans="1:4" x14ac:dyDescent="0.2">
      <c r="A144">
        <v>2.859998</v>
      </c>
      <c r="B144">
        <v>-1.915697</v>
      </c>
      <c r="C144">
        <v>-0.5940223</v>
      </c>
      <c r="D144">
        <v>191.56970000000001</v>
      </c>
    </row>
    <row r="145" spans="1:4" x14ac:dyDescent="0.2">
      <c r="A145">
        <v>2.8799980000000001</v>
      </c>
      <c r="B145">
        <v>-1.9268110000000001</v>
      </c>
      <c r="C145">
        <v>-0.55570830000000004</v>
      </c>
      <c r="D145">
        <v>192.68119999999999</v>
      </c>
    </row>
    <row r="146" spans="1:4" x14ac:dyDescent="0.2">
      <c r="A146">
        <v>2.8999980000000001</v>
      </c>
      <c r="B146">
        <v>-1.937155</v>
      </c>
      <c r="C146">
        <v>-0.51717210000000002</v>
      </c>
      <c r="D146">
        <v>193.71549999999999</v>
      </c>
    </row>
    <row r="147" spans="1:4" x14ac:dyDescent="0.2">
      <c r="A147">
        <v>2.9199980000000001</v>
      </c>
      <c r="B147">
        <v>-1.946723</v>
      </c>
      <c r="C147">
        <v>-0.47842899999999999</v>
      </c>
      <c r="D147">
        <v>194.67230000000001</v>
      </c>
    </row>
    <row r="148" spans="1:4" x14ac:dyDescent="0.2">
      <c r="A148">
        <v>2.9399980000000001</v>
      </c>
      <c r="B148">
        <v>-1.9555130000000001</v>
      </c>
      <c r="C148">
        <v>-0.43949460000000001</v>
      </c>
      <c r="D148">
        <v>195.5513</v>
      </c>
    </row>
    <row r="149" spans="1:4" x14ac:dyDescent="0.2">
      <c r="A149">
        <v>2.9599980000000001</v>
      </c>
      <c r="B149">
        <v>-1.9635210000000001</v>
      </c>
      <c r="C149">
        <v>-0.40038430000000003</v>
      </c>
      <c r="D149">
        <v>196.35210000000001</v>
      </c>
    </row>
    <row r="150" spans="1:4" x14ac:dyDescent="0.2">
      <c r="A150">
        <v>2.9799980000000001</v>
      </c>
      <c r="B150">
        <v>-1.9707429999999999</v>
      </c>
      <c r="C150">
        <v>-0.36111379999999998</v>
      </c>
      <c r="D150">
        <v>197.07429999999999</v>
      </c>
    </row>
    <row r="151" spans="1:4" x14ac:dyDescent="0.2">
      <c r="A151">
        <v>2.9999980000000002</v>
      </c>
      <c r="B151">
        <v>-1.977177</v>
      </c>
      <c r="C151">
        <v>-0.32169900000000001</v>
      </c>
      <c r="D151">
        <v>197.71770000000001</v>
      </c>
    </row>
    <row r="152" spans="1:4" x14ac:dyDescent="0.2">
      <c r="A152">
        <v>3.0199980000000002</v>
      </c>
      <c r="B152">
        <v>-1.98282</v>
      </c>
      <c r="C152">
        <v>-0.2821555</v>
      </c>
      <c r="D152">
        <v>198.28200000000001</v>
      </c>
    </row>
    <row r="153" spans="1:4" x14ac:dyDescent="0.2">
      <c r="A153">
        <v>3.0399980000000002</v>
      </c>
      <c r="B153">
        <v>-1.98767</v>
      </c>
      <c r="C153">
        <v>-0.2424991</v>
      </c>
      <c r="D153">
        <v>198.767</v>
      </c>
    </row>
    <row r="154" spans="1:4" x14ac:dyDescent="0.2">
      <c r="A154">
        <v>3.0599980000000002</v>
      </c>
      <c r="B154">
        <v>-1.991725</v>
      </c>
      <c r="C154">
        <v>-0.2027456</v>
      </c>
      <c r="D154">
        <v>199.17250000000001</v>
      </c>
    </row>
    <row r="155" spans="1:4" x14ac:dyDescent="0.2">
      <c r="A155">
        <v>3.0799979999999998</v>
      </c>
      <c r="B155">
        <v>-1.9949840000000001</v>
      </c>
      <c r="C155">
        <v>-0.1629111</v>
      </c>
      <c r="D155">
        <v>199.4984</v>
      </c>
    </row>
    <row r="156" spans="1:4" x14ac:dyDescent="0.2">
      <c r="A156">
        <v>3.0999979999999998</v>
      </c>
      <c r="B156">
        <v>-1.997444</v>
      </c>
      <c r="C156">
        <v>-0.1230115</v>
      </c>
      <c r="D156">
        <v>199.74440000000001</v>
      </c>
    </row>
    <row r="157" spans="1:4" x14ac:dyDescent="0.2">
      <c r="A157">
        <v>3.1199979999999998</v>
      </c>
      <c r="B157">
        <v>-1.9991049999999999</v>
      </c>
      <c r="C157">
        <v>-8.30626E-2</v>
      </c>
      <c r="D157">
        <v>199.91050000000001</v>
      </c>
    </row>
    <row r="158" spans="1:4" x14ac:dyDescent="0.2">
      <c r="A158">
        <v>3.1399979999999998</v>
      </c>
      <c r="B158">
        <v>-1.9999670000000001</v>
      </c>
      <c r="C158">
        <v>-4.3080500000000001E-2</v>
      </c>
      <c r="D158">
        <v>199.9967</v>
      </c>
    </row>
    <row r="159" spans="1:4" x14ac:dyDescent="0.2">
      <c r="A159">
        <v>3.1599979999999999</v>
      </c>
      <c r="B159">
        <v>-2.0000279999999999</v>
      </c>
      <c r="C159">
        <v>-3.081173E-3</v>
      </c>
      <c r="D159">
        <v>200.00280000000001</v>
      </c>
    </row>
    <row r="160" spans="1:4" x14ac:dyDescent="0.2">
      <c r="A160">
        <v>3.1799979999999999</v>
      </c>
      <c r="B160">
        <v>-1.99929</v>
      </c>
      <c r="C160">
        <v>3.6919390000000003E-2</v>
      </c>
      <c r="D160">
        <v>199.929</v>
      </c>
    </row>
    <row r="161" spans="1:4" x14ac:dyDescent="0.2">
      <c r="A161">
        <v>3.1999979999999999</v>
      </c>
      <c r="B161">
        <v>-1.997752</v>
      </c>
      <c r="C161">
        <v>7.6905189999999998E-2</v>
      </c>
      <c r="D161">
        <v>199.77520000000001</v>
      </c>
    </row>
    <row r="162" spans="1:4" x14ac:dyDescent="0.2">
      <c r="A162">
        <v>3.2199979999999999</v>
      </c>
      <c r="B162">
        <v>-1.9954149999999999</v>
      </c>
      <c r="C162">
        <v>0.1168602</v>
      </c>
      <c r="D162">
        <v>199.54150000000001</v>
      </c>
    </row>
    <row r="163" spans="1:4" x14ac:dyDescent="0.2">
      <c r="A163">
        <v>3.2399979999999999</v>
      </c>
      <c r="B163">
        <v>-1.9922789999999999</v>
      </c>
      <c r="C163">
        <v>0.15676850000000001</v>
      </c>
      <c r="D163">
        <v>199.22790000000001</v>
      </c>
    </row>
    <row r="164" spans="1:4" x14ac:dyDescent="0.2">
      <c r="A164">
        <v>3.259998</v>
      </c>
      <c r="B164">
        <v>-1.9883470000000001</v>
      </c>
      <c r="C164">
        <v>0.19661410000000001</v>
      </c>
      <c r="D164">
        <v>198.8347</v>
      </c>
    </row>
    <row r="165" spans="1:4" x14ac:dyDescent="0.2">
      <c r="A165">
        <v>3.279998</v>
      </c>
      <c r="B165">
        <v>-1.983619</v>
      </c>
      <c r="C165">
        <v>0.23638100000000001</v>
      </c>
      <c r="D165">
        <v>198.36189999999999</v>
      </c>
    </row>
    <row r="166" spans="1:4" x14ac:dyDescent="0.2">
      <c r="A166">
        <v>3.299998</v>
      </c>
      <c r="B166">
        <v>-1.9780979999999999</v>
      </c>
      <c r="C166">
        <v>0.2760534</v>
      </c>
      <c r="D166">
        <v>197.8098</v>
      </c>
    </row>
    <row r="167" spans="1:4" x14ac:dyDescent="0.2">
      <c r="A167">
        <v>3.319998</v>
      </c>
      <c r="B167">
        <v>-1.971786</v>
      </c>
      <c r="C167">
        <v>0.31561539999999999</v>
      </c>
      <c r="D167">
        <v>197.17859999999999</v>
      </c>
    </row>
    <row r="168" spans="1:4" x14ac:dyDescent="0.2">
      <c r="A168">
        <v>3.339998</v>
      </c>
      <c r="B168">
        <v>-1.964685</v>
      </c>
      <c r="C168">
        <v>0.35505110000000001</v>
      </c>
      <c r="D168">
        <v>196.46850000000001</v>
      </c>
    </row>
    <row r="169" spans="1:4" x14ac:dyDescent="0.2">
      <c r="A169">
        <v>3.359998</v>
      </c>
      <c r="B169">
        <v>-1.956798</v>
      </c>
      <c r="C169">
        <v>0.3943448</v>
      </c>
      <c r="D169">
        <v>195.6798</v>
      </c>
    </row>
    <row r="170" spans="1:4" x14ac:dyDescent="0.2">
      <c r="A170">
        <v>3.3799969999999999</v>
      </c>
      <c r="B170">
        <v>-1.948129</v>
      </c>
      <c r="C170">
        <v>0.4334808</v>
      </c>
      <c r="D170">
        <v>194.81290000000001</v>
      </c>
    </row>
    <row r="171" spans="1:4" x14ac:dyDescent="0.2">
      <c r="A171">
        <v>3.3999969999999999</v>
      </c>
      <c r="B171">
        <v>-1.93868</v>
      </c>
      <c r="C171">
        <v>0.47244330000000001</v>
      </c>
      <c r="D171">
        <v>193.86799999999999</v>
      </c>
    </row>
    <row r="172" spans="1:4" x14ac:dyDescent="0.2">
      <c r="A172">
        <v>3.419997</v>
      </c>
      <c r="B172">
        <v>-1.928455</v>
      </c>
      <c r="C172">
        <v>0.51121689999999997</v>
      </c>
      <c r="D172">
        <v>192.84549999999999</v>
      </c>
    </row>
    <row r="173" spans="1:4" x14ac:dyDescent="0.2">
      <c r="A173">
        <v>3.439997</v>
      </c>
      <c r="B173">
        <v>-1.9174599999999999</v>
      </c>
      <c r="C173">
        <v>0.549786</v>
      </c>
      <c r="D173">
        <v>191.74600000000001</v>
      </c>
    </row>
    <row r="174" spans="1:4" x14ac:dyDescent="0.2">
      <c r="A174">
        <v>3.459997</v>
      </c>
      <c r="B174">
        <v>-1.905697</v>
      </c>
      <c r="C174">
        <v>0.58813519999999997</v>
      </c>
      <c r="D174">
        <v>190.56970000000001</v>
      </c>
    </row>
    <row r="175" spans="1:4" x14ac:dyDescent="0.2">
      <c r="A175">
        <v>3.479997</v>
      </c>
      <c r="B175">
        <v>-1.8931720000000001</v>
      </c>
      <c r="C175">
        <v>0.62624919999999995</v>
      </c>
      <c r="D175">
        <v>189.31720000000001</v>
      </c>
    </row>
    <row r="176" spans="1:4" x14ac:dyDescent="0.2">
      <c r="A176">
        <v>3.499997</v>
      </c>
      <c r="B176">
        <v>-1.8798900000000001</v>
      </c>
      <c r="C176">
        <v>0.66411260000000005</v>
      </c>
      <c r="D176">
        <v>187.989</v>
      </c>
    </row>
    <row r="177" spans="1:4" x14ac:dyDescent="0.2">
      <c r="A177">
        <v>3.519997</v>
      </c>
      <c r="B177">
        <v>-1.865855</v>
      </c>
      <c r="C177">
        <v>0.70171039999999996</v>
      </c>
      <c r="D177">
        <v>186.5855</v>
      </c>
    </row>
    <row r="178" spans="1:4" x14ac:dyDescent="0.2">
      <c r="A178">
        <v>3.5399970000000001</v>
      </c>
      <c r="B178">
        <v>-1.851075</v>
      </c>
      <c r="C178">
        <v>0.73902749999999995</v>
      </c>
      <c r="D178">
        <v>185.10749999999999</v>
      </c>
    </row>
    <row r="179" spans="1:4" x14ac:dyDescent="0.2">
      <c r="A179">
        <v>3.5599970000000001</v>
      </c>
      <c r="B179">
        <v>-1.8355539999999999</v>
      </c>
      <c r="C179">
        <v>0.77604899999999999</v>
      </c>
      <c r="D179">
        <v>183.55539999999999</v>
      </c>
    </row>
    <row r="180" spans="1:4" x14ac:dyDescent="0.2">
      <c r="A180">
        <v>3.5799970000000001</v>
      </c>
      <c r="B180">
        <v>-1.819299</v>
      </c>
      <c r="C180">
        <v>0.81276009999999999</v>
      </c>
      <c r="D180">
        <v>181.9299</v>
      </c>
    </row>
    <row r="181" spans="1:4" x14ac:dyDescent="0.2">
      <c r="A181">
        <v>3.5999970000000001</v>
      </c>
      <c r="B181">
        <v>-1.802316</v>
      </c>
      <c r="C181">
        <v>0.84914610000000001</v>
      </c>
      <c r="D181">
        <v>180.23159999999999</v>
      </c>
    </row>
    <row r="182" spans="1:4" x14ac:dyDescent="0.2">
      <c r="A182">
        <v>3.6199970000000001</v>
      </c>
      <c r="B182">
        <v>-1.7846120000000001</v>
      </c>
      <c r="C182">
        <v>0.88519239999999999</v>
      </c>
      <c r="D182">
        <v>178.46119999999999</v>
      </c>
    </row>
    <row r="183" spans="1:4" x14ac:dyDescent="0.2">
      <c r="A183">
        <v>3.6399970000000001</v>
      </c>
      <c r="B183">
        <v>-1.766194</v>
      </c>
      <c r="C183">
        <v>0.92088460000000005</v>
      </c>
      <c r="D183">
        <v>176.61940000000001</v>
      </c>
    </row>
    <row r="184" spans="1:4" x14ac:dyDescent="0.2">
      <c r="A184">
        <v>3.6599970000000002</v>
      </c>
      <c r="B184">
        <v>-1.7470699999999999</v>
      </c>
      <c r="C184">
        <v>0.95620850000000002</v>
      </c>
      <c r="D184">
        <v>174.70699999999999</v>
      </c>
    </row>
    <row r="185" spans="1:4" x14ac:dyDescent="0.2">
      <c r="A185">
        <v>3.6799970000000002</v>
      </c>
      <c r="B185">
        <v>-1.727247</v>
      </c>
      <c r="C185">
        <v>0.99114979999999997</v>
      </c>
      <c r="D185">
        <v>172.72470000000001</v>
      </c>
    </row>
    <row r="186" spans="1:4" x14ac:dyDescent="0.2">
      <c r="A186">
        <v>3.6999970000000002</v>
      </c>
      <c r="B186">
        <v>-1.7067330000000001</v>
      </c>
      <c r="C186">
        <v>1.025695</v>
      </c>
      <c r="D186">
        <v>170.67330000000001</v>
      </c>
    </row>
    <row r="187" spans="1:4" x14ac:dyDescent="0.2">
      <c r="A187">
        <v>3.7199970000000002</v>
      </c>
      <c r="B187">
        <v>-1.6855370000000001</v>
      </c>
      <c r="C187">
        <v>1.0598289999999999</v>
      </c>
      <c r="D187">
        <v>168.55369999999999</v>
      </c>
    </row>
    <row r="188" spans="1:4" x14ac:dyDescent="0.2">
      <c r="A188">
        <v>3.7399969999999998</v>
      </c>
      <c r="B188">
        <v>-1.6636660000000001</v>
      </c>
      <c r="C188">
        <v>1.09354</v>
      </c>
      <c r="D188">
        <v>166.36660000000001</v>
      </c>
    </row>
    <row r="189" spans="1:4" x14ac:dyDescent="0.2">
      <c r="A189">
        <v>3.7599969999999998</v>
      </c>
      <c r="B189">
        <v>-1.6411290000000001</v>
      </c>
      <c r="C189">
        <v>1.1268130000000001</v>
      </c>
      <c r="D189">
        <v>164.1129</v>
      </c>
    </row>
    <row r="190" spans="1:4" x14ac:dyDescent="0.2">
      <c r="A190">
        <v>3.7799969999999998</v>
      </c>
      <c r="B190">
        <v>-1.617937</v>
      </c>
      <c r="C190">
        <v>1.1596359999999999</v>
      </c>
      <c r="D190">
        <v>161.7937</v>
      </c>
    </row>
    <row r="191" spans="1:4" x14ac:dyDescent="0.2">
      <c r="A191">
        <v>3.7999969999999998</v>
      </c>
      <c r="B191">
        <v>-1.5940970000000001</v>
      </c>
      <c r="C191">
        <v>1.1919949999999999</v>
      </c>
      <c r="D191">
        <v>159.40969999999999</v>
      </c>
    </row>
    <row r="192" spans="1:4" x14ac:dyDescent="0.2">
      <c r="A192">
        <v>3.8199969999999999</v>
      </c>
      <c r="B192">
        <v>-1.5696190000000001</v>
      </c>
      <c r="C192">
        <v>1.2238770000000001</v>
      </c>
      <c r="D192">
        <v>156.96190000000001</v>
      </c>
    </row>
    <row r="193" spans="1:4" x14ac:dyDescent="0.2">
      <c r="A193">
        <v>3.8399969999999999</v>
      </c>
      <c r="B193">
        <v>-1.5445139999999999</v>
      </c>
      <c r="C193">
        <v>1.255269</v>
      </c>
      <c r="D193">
        <v>154.45140000000001</v>
      </c>
    </row>
    <row r="194" spans="1:4" x14ac:dyDescent="0.2">
      <c r="A194">
        <v>3.8599969999999999</v>
      </c>
      <c r="B194">
        <v>-1.518791</v>
      </c>
      <c r="C194">
        <v>1.2861590000000001</v>
      </c>
      <c r="D194">
        <v>151.87909999999999</v>
      </c>
    </row>
    <row r="195" spans="1:4" x14ac:dyDescent="0.2">
      <c r="A195">
        <v>3.8799969999999999</v>
      </c>
      <c r="B195">
        <v>-1.4924599999999999</v>
      </c>
      <c r="C195">
        <v>1.316535</v>
      </c>
      <c r="D195">
        <v>149.24600000000001</v>
      </c>
    </row>
    <row r="196" spans="1:4" x14ac:dyDescent="0.2">
      <c r="A196">
        <v>3.8999969999999999</v>
      </c>
      <c r="B196">
        <v>-1.4655320000000001</v>
      </c>
      <c r="C196">
        <v>1.346384</v>
      </c>
      <c r="D196">
        <v>146.5532</v>
      </c>
    </row>
    <row r="197" spans="1:4" x14ac:dyDescent="0.2">
      <c r="A197">
        <v>3.919997</v>
      </c>
      <c r="B197">
        <v>-1.438018</v>
      </c>
      <c r="C197">
        <v>1.3756949999999999</v>
      </c>
      <c r="D197">
        <v>143.80179999999999</v>
      </c>
    </row>
    <row r="198" spans="1:4" x14ac:dyDescent="0.2">
      <c r="A198">
        <v>3.939997</v>
      </c>
      <c r="B198">
        <v>-1.409929</v>
      </c>
      <c r="C198">
        <v>1.404455</v>
      </c>
      <c r="D198">
        <v>140.99289999999999</v>
      </c>
    </row>
    <row r="199" spans="1:4" x14ac:dyDescent="0.2">
      <c r="A199">
        <v>3.959997</v>
      </c>
      <c r="B199">
        <v>-1.3812759999999999</v>
      </c>
      <c r="C199">
        <v>1.4326540000000001</v>
      </c>
      <c r="D199">
        <v>138.1276</v>
      </c>
    </row>
    <row r="200" spans="1:4" x14ac:dyDescent="0.2">
      <c r="A200">
        <v>3.979997</v>
      </c>
      <c r="B200">
        <v>-1.352071</v>
      </c>
      <c r="C200">
        <v>1.4602790000000001</v>
      </c>
      <c r="D200">
        <v>135.2071</v>
      </c>
    </row>
    <row r="201" spans="1:4" x14ac:dyDescent="0.2">
      <c r="A201">
        <v>3.999997</v>
      </c>
      <c r="B201">
        <v>-1.3223240000000001</v>
      </c>
      <c r="C201">
        <v>1.4873209999999999</v>
      </c>
      <c r="D201">
        <v>132.23240000000001</v>
      </c>
    </row>
    <row r="202" spans="1:4" x14ac:dyDescent="0.2">
      <c r="A202">
        <v>4.019997</v>
      </c>
      <c r="B202">
        <v>-1.292049</v>
      </c>
      <c r="C202">
        <v>1.5137670000000001</v>
      </c>
      <c r="D202">
        <v>129.20490000000001</v>
      </c>
    </row>
    <row r="203" spans="1:4" x14ac:dyDescent="0.2">
      <c r="A203">
        <v>4.0399969999999996</v>
      </c>
      <c r="B203">
        <v>-1.2612570000000001</v>
      </c>
      <c r="C203">
        <v>1.5396080000000001</v>
      </c>
      <c r="D203">
        <v>126.12569999999999</v>
      </c>
    </row>
    <row r="204" spans="1:4" x14ac:dyDescent="0.2">
      <c r="A204">
        <v>4.0599970000000001</v>
      </c>
      <c r="B204">
        <v>-1.2299599999999999</v>
      </c>
      <c r="C204">
        <v>1.5648340000000001</v>
      </c>
      <c r="D204">
        <v>122.996</v>
      </c>
    </row>
    <row r="205" spans="1:4" x14ac:dyDescent="0.2">
      <c r="A205">
        <v>4.0799969999999997</v>
      </c>
      <c r="B205">
        <v>-1.1981710000000001</v>
      </c>
      <c r="C205">
        <v>1.5894330000000001</v>
      </c>
      <c r="D205">
        <v>119.8171</v>
      </c>
    </row>
    <row r="206" spans="1:4" x14ac:dyDescent="0.2">
      <c r="A206">
        <v>4.0999970000000001</v>
      </c>
      <c r="B206">
        <v>-1.1659040000000001</v>
      </c>
      <c r="C206">
        <v>1.6133960000000001</v>
      </c>
      <c r="D206">
        <v>116.5904</v>
      </c>
    </row>
    <row r="207" spans="1:4" x14ac:dyDescent="0.2">
      <c r="A207">
        <v>4.1199969999999997</v>
      </c>
      <c r="B207">
        <v>-1.1331690000000001</v>
      </c>
      <c r="C207">
        <v>1.636714</v>
      </c>
      <c r="D207">
        <v>113.3169</v>
      </c>
    </row>
    <row r="208" spans="1:4" x14ac:dyDescent="0.2">
      <c r="A208">
        <v>4.1399970000000001</v>
      </c>
      <c r="B208">
        <v>-1.099982</v>
      </c>
      <c r="C208">
        <v>1.659378</v>
      </c>
      <c r="D208">
        <v>109.9982</v>
      </c>
    </row>
    <row r="209" spans="1:4" x14ac:dyDescent="0.2">
      <c r="A209">
        <v>4.1599969999999997</v>
      </c>
      <c r="B209">
        <v>-1.066354</v>
      </c>
      <c r="C209">
        <v>1.6813769999999999</v>
      </c>
      <c r="D209">
        <v>106.6354</v>
      </c>
    </row>
    <row r="210" spans="1:4" x14ac:dyDescent="0.2">
      <c r="A210">
        <v>4.1799970000000002</v>
      </c>
      <c r="B210">
        <v>-1.0323</v>
      </c>
      <c r="C210">
        <v>1.702704</v>
      </c>
      <c r="D210">
        <v>103.23</v>
      </c>
    </row>
    <row r="211" spans="1:4" x14ac:dyDescent="0.2">
      <c r="A211">
        <v>4.1999969999999998</v>
      </c>
      <c r="B211">
        <v>-0.99783330000000003</v>
      </c>
      <c r="C211">
        <v>1.7233499999999999</v>
      </c>
      <c r="D211">
        <v>99.783330000000007</v>
      </c>
    </row>
    <row r="212" spans="1:4" x14ac:dyDescent="0.2">
      <c r="A212">
        <v>4.2199970000000002</v>
      </c>
      <c r="B212">
        <v>-0.96296709999999996</v>
      </c>
      <c r="C212">
        <v>1.7433069999999999</v>
      </c>
      <c r="D212">
        <v>96.296710000000004</v>
      </c>
    </row>
    <row r="213" spans="1:4" x14ac:dyDescent="0.2">
      <c r="A213">
        <v>4.2399969999999998</v>
      </c>
      <c r="B213">
        <v>-0.92771579999999998</v>
      </c>
      <c r="C213">
        <v>1.7625660000000001</v>
      </c>
      <c r="D213">
        <v>92.77158</v>
      </c>
    </row>
    <row r="214" spans="1:4" x14ac:dyDescent="0.2">
      <c r="A214">
        <v>4.2599970000000003</v>
      </c>
      <c r="B214">
        <v>-0.89209340000000004</v>
      </c>
      <c r="C214">
        <v>1.781121</v>
      </c>
      <c r="D214">
        <v>89.209339999999997</v>
      </c>
    </row>
    <row r="215" spans="1:4" x14ac:dyDescent="0.2">
      <c r="A215">
        <v>4.2799969999999998</v>
      </c>
      <c r="B215">
        <v>-0.85611409999999999</v>
      </c>
      <c r="C215">
        <v>1.798962</v>
      </c>
      <c r="D215">
        <v>85.611410000000006</v>
      </c>
    </row>
    <row r="216" spans="1:4" x14ac:dyDescent="0.2">
      <c r="A216">
        <v>4.2999970000000003</v>
      </c>
      <c r="B216">
        <v>-0.81979239999999998</v>
      </c>
      <c r="C216">
        <v>1.8160849999999999</v>
      </c>
      <c r="D216">
        <v>81.979240000000004</v>
      </c>
    </row>
    <row r="217" spans="1:4" x14ac:dyDescent="0.2">
      <c r="A217">
        <v>4.3199969999999999</v>
      </c>
      <c r="B217">
        <v>-0.78314280000000003</v>
      </c>
      <c r="C217">
        <v>1.832481</v>
      </c>
      <c r="D217">
        <v>78.314279999999997</v>
      </c>
    </row>
    <row r="218" spans="1:4" x14ac:dyDescent="0.2">
      <c r="A218">
        <v>4.3399970000000003</v>
      </c>
      <c r="B218">
        <v>-0.74617990000000001</v>
      </c>
      <c r="C218">
        <v>1.8481430000000001</v>
      </c>
      <c r="D218">
        <v>74.617999999999995</v>
      </c>
    </row>
    <row r="219" spans="1:4" x14ac:dyDescent="0.2">
      <c r="A219">
        <v>4.3599969999999999</v>
      </c>
      <c r="B219">
        <v>-0.70891859999999995</v>
      </c>
      <c r="C219">
        <v>1.863067</v>
      </c>
      <c r="D219">
        <v>70.891859999999994</v>
      </c>
    </row>
    <row r="220" spans="1:4" x14ac:dyDescent="0.2">
      <c r="A220">
        <v>4.3799970000000004</v>
      </c>
      <c r="B220">
        <v>-0.67137369999999996</v>
      </c>
      <c r="C220">
        <v>1.8772450000000001</v>
      </c>
      <c r="D220">
        <v>67.137370000000004</v>
      </c>
    </row>
    <row r="221" spans="1:4" x14ac:dyDescent="0.2">
      <c r="A221">
        <v>4.3999969999999999</v>
      </c>
      <c r="B221">
        <v>-0.63356020000000002</v>
      </c>
      <c r="C221">
        <v>1.890673</v>
      </c>
      <c r="D221">
        <v>63.356020000000001</v>
      </c>
    </row>
    <row r="222" spans="1:4" x14ac:dyDescent="0.2">
      <c r="A222">
        <v>4.4199970000000004</v>
      </c>
      <c r="B222">
        <v>-0.5954933</v>
      </c>
      <c r="C222">
        <v>1.9033439999999999</v>
      </c>
      <c r="D222">
        <v>59.549329999999998</v>
      </c>
    </row>
    <row r="223" spans="1:4" x14ac:dyDescent="0.2">
      <c r="A223">
        <v>4.439997</v>
      </c>
      <c r="B223">
        <v>-0.55718820000000002</v>
      </c>
      <c r="C223">
        <v>1.915254</v>
      </c>
      <c r="D223">
        <v>55.718820000000001</v>
      </c>
    </row>
    <row r="224" spans="1:4" x14ac:dyDescent="0.2">
      <c r="A224">
        <v>4.4599970000000004</v>
      </c>
      <c r="B224">
        <v>-0.51866020000000002</v>
      </c>
      <c r="C224">
        <v>1.9263980000000001</v>
      </c>
      <c r="D224">
        <v>51.866019999999999</v>
      </c>
    </row>
    <row r="225" spans="1:4" x14ac:dyDescent="0.2">
      <c r="A225">
        <v>4.479997</v>
      </c>
      <c r="B225">
        <v>-0.47992479999999998</v>
      </c>
      <c r="C225">
        <v>1.936771</v>
      </c>
      <c r="D225">
        <v>47.99248</v>
      </c>
    </row>
    <row r="226" spans="1:4" x14ac:dyDescent="0.2">
      <c r="A226">
        <v>4.4999969999999996</v>
      </c>
      <c r="B226">
        <v>-0.44099739999999998</v>
      </c>
      <c r="C226">
        <v>1.9463699999999999</v>
      </c>
      <c r="D226">
        <v>44.099739999999997</v>
      </c>
    </row>
    <row r="227" spans="1:4" x14ac:dyDescent="0.2">
      <c r="A227">
        <v>4.519997</v>
      </c>
      <c r="B227">
        <v>-0.40189360000000002</v>
      </c>
      <c r="C227">
        <v>1.9551890000000001</v>
      </c>
      <c r="D227">
        <v>40.189369999999997</v>
      </c>
    </row>
    <row r="228" spans="1:4" x14ac:dyDescent="0.2">
      <c r="A228">
        <v>4.5399969999999996</v>
      </c>
      <c r="B228">
        <v>-0.36262909999999998</v>
      </c>
      <c r="C228">
        <v>1.9632270000000001</v>
      </c>
      <c r="D228">
        <v>36.262909999999998</v>
      </c>
    </row>
    <row r="229" spans="1:4" x14ac:dyDescent="0.2">
      <c r="A229">
        <v>4.5599970000000001</v>
      </c>
      <c r="B229">
        <v>-0.32321949999999999</v>
      </c>
      <c r="C229">
        <v>1.97048</v>
      </c>
      <c r="D229">
        <v>32.321950000000001</v>
      </c>
    </row>
    <row r="230" spans="1:4" x14ac:dyDescent="0.2">
      <c r="A230">
        <v>4.5799969999999997</v>
      </c>
      <c r="B230">
        <v>-0.2836806</v>
      </c>
      <c r="C230">
        <v>1.976944</v>
      </c>
      <c r="D230">
        <v>28.36806</v>
      </c>
    </row>
    <row r="231" spans="1:4" x14ac:dyDescent="0.2">
      <c r="A231">
        <v>4.5999970000000001</v>
      </c>
      <c r="B231">
        <v>-0.2440282</v>
      </c>
      <c r="C231">
        <v>1.982618</v>
      </c>
      <c r="D231">
        <v>24.402819999999998</v>
      </c>
    </row>
    <row r="232" spans="1:4" x14ac:dyDescent="0.2">
      <c r="A232">
        <v>4.6199969999999997</v>
      </c>
      <c r="B232">
        <v>-0.2042783</v>
      </c>
      <c r="C232">
        <v>1.9874989999999999</v>
      </c>
      <c r="D232">
        <v>20.42783</v>
      </c>
    </row>
    <row r="233" spans="1:4" x14ac:dyDescent="0.2">
      <c r="A233">
        <v>4.6399970000000001</v>
      </c>
      <c r="B233">
        <v>-0.1644466</v>
      </c>
      <c r="C233">
        <v>1.991584</v>
      </c>
      <c r="D233">
        <v>16.444659999999999</v>
      </c>
    </row>
    <row r="234" spans="1:4" x14ac:dyDescent="0.2">
      <c r="A234">
        <v>4.6599969999999997</v>
      </c>
      <c r="B234">
        <v>-0.1245491</v>
      </c>
      <c r="C234">
        <v>1.9948729999999999</v>
      </c>
      <c r="D234">
        <v>12.45491</v>
      </c>
    </row>
    <row r="235" spans="1:4" x14ac:dyDescent="0.2">
      <c r="A235">
        <v>4.679996</v>
      </c>
      <c r="B235">
        <v>-8.4601839999999998E-2</v>
      </c>
      <c r="C235">
        <v>1.9973639999999999</v>
      </c>
      <c r="D235">
        <v>8.4601839999999999</v>
      </c>
    </row>
    <row r="236" spans="1:4" x14ac:dyDescent="0.2">
      <c r="A236">
        <v>4.6999959999999996</v>
      </c>
      <c r="B236">
        <v>-4.4620720000000003E-2</v>
      </c>
      <c r="C236">
        <v>1.9990559999999999</v>
      </c>
      <c r="D236">
        <v>4.462072</v>
      </c>
    </row>
    <row r="237" spans="1:4" x14ac:dyDescent="0.2">
      <c r="A237">
        <v>4.7199960000000001</v>
      </c>
      <c r="B237">
        <v>-4.6217519999999998E-3</v>
      </c>
      <c r="C237">
        <v>1.999949</v>
      </c>
      <c r="D237">
        <v>0.46217520000000001</v>
      </c>
    </row>
    <row r="238" spans="1:4" x14ac:dyDescent="0.2">
      <c r="A238">
        <v>4.7399959999999997</v>
      </c>
      <c r="B238">
        <v>3.5379069999999999E-2</v>
      </c>
      <c r="C238">
        <v>2.000041</v>
      </c>
      <c r="D238">
        <v>-3.5379070000000001</v>
      </c>
    </row>
    <row r="239" spans="1:4" x14ac:dyDescent="0.2">
      <c r="A239">
        <v>4.7599960000000001</v>
      </c>
      <c r="B239">
        <v>7.5365740000000001E-2</v>
      </c>
      <c r="C239">
        <v>1.999333</v>
      </c>
      <c r="D239">
        <v>-7.5365739999999999</v>
      </c>
    </row>
    <row r="240" spans="1:4" x14ac:dyDescent="0.2">
      <c r="A240">
        <v>4.7799959999999997</v>
      </c>
      <c r="B240">
        <v>0.1153223</v>
      </c>
      <c r="C240">
        <v>1.9978260000000001</v>
      </c>
      <c r="D240">
        <v>-11.53223</v>
      </c>
    </row>
    <row r="241" spans="1:4" x14ac:dyDescent="0.2">
      <c r="A241">
        <v>4.7999960000000002</v>
      </c>
      <c r="B241">
        <v>0.1552327</v>
      </c>
      <c r="C241">
        <v>1.99552</v>
      </c>
      <c r="D241">
        <v>-15.523260000000001</v>
      </c>
    </row>
    <row r="242" spans="1:4" x14ac:dyDescent="0.2">
      <c r="A242">
        <v>4.8199959999999997</v>
      </c>
      <c r="B242">
        <v>0.195081</v>
      </c>
      <c r="C242">
        <v>1.992415</v>
      </c>
      <c r="D242">
        <v>-19.508089999999999</v>
      </c>
    </row>
    <row r="243" spans="1:4" x14ac:dyDescent="0.2">
      <c r="A243">
        <v>4.8399960000000002</v>
      </c>
      <c r="B243">
        <v>0.23485120000000001</v>
      </c>
      <c r="C243">
        <v>1.988513</v>
      </c>
      <c r="D243">
        <v>-23.485119999999998</v>
      </c>
    </row>
    <row r="244" spans="1:4" x14ac:dyDescent="0.2">
      <c r="A244">
        <v>4.8599959999999998</v>
      </c>
      <c r="B244">
        <v>0.27452749999999998</v>
      </c>
      <c r="C244">
        <v>1.983816</v>
      </c>
      <c r="D244">
        <v>-27.452750000000002</v>
      </c>
    </row>
    <row r="245" spans="1:4" x14ac:dyDescent="0.2">
      <c r="A245">
        <v>4.8799960000000002</v>
      </c>
      <c r="B245">
        <v>0.31409409999999999</v>
      </c>
      <c r="C245">
        <v>1.978326</v>
      </c>
      <c r="D245">
        <v>-31.409410000000001</v>
      </c>
    </row>
    <row r="246" spans="1:4" x14ac:dyDescent="0.2">
      <c r="A246">
        <v>4.8999959999999998</v>
      </c>
      <c r="B246">
        <v>0.35353489999999999</v>
      </c>
      <c r="C246">
        <v>1.9720439999999999</v>
      </c>
      <c r="D246">
        <v>-35.353490000000001</v>
      </c>
    </row>
    <row r="247" spans="1:4" x14ac:dyDescent="0.2">
      <c r="A247">
        <v>4.9199960000000003</v>
      </c>
      <c r="B247">
        <v>0.39283439999999997</v>
      </c>
      <c r="C247">
        <v>1.9649730000000001</v>
      </c>
      <c r="D247">
        <v>-39.283439999999999</v>
      </c>
    </row>
    <row r="248" spans="1:4" x14ac:dyDescent="0.2">
      <c r="A248">
        <v>4.9399959999999998</v>
      </c>
      <c r="B248">
        <v>0.43197669999999999</v>
      </c>
      <c r="C248">
        <v>1.957117</v>
      </c>
      <c r="D248">
        <v>-43.197670000000002</v>
      </c>
    </row>
    <row r="249" spans="1:4" x14ac:dyDescent="0.2">
      <c r="A249">
        <v>4.9599960000000003</v>
      </c>
      <c r="B249">
        <v>0.47094629999999998</v>
      </c>
      <c r="C249">
        <v>1.948477</v>
      </c>
      <c r="D249">
        <v>-47.094630000000002</v>
      </c>
    </row>
    <row r="250" spans="1:4" x14ac:dyDescent="0.2">
      <c r="A250">
        <v>4.9799959999999999</v>
      </c>
      <c r="B250">
        <v>0.50972740000000005</v>
      </c>
      <c r="C250">
        <v>1.9390579999999999</v>
      </c>
      <c r="D250">
        <v>-50.972740000000002</v>
      </c>
    </row>
    <row r="251" spans="1:4" x14ac:dyDescent="0.2">
      <c r="A251">
        <v>4.9999960000000003</v>
      </c>
      <c r="B251">
        <v>0.54830469999999998</v>
      </c>
      <c r="C251">
        <v>1.9288639999999999</v>
      </c>
      <c r="D251">
        <v>-54.830469999999998</v>
      </c>
    </row>
    <row r="252" spans="1:4" x14ac:dyDescent="0.2">
      <c r="A252">
        <v>5.0199959999999999</v>
      </c>
      <c r="B252">
        <v>0.58666269999999998</v>
      </c>
      <c r="C252">
        <v>1.917897</v>
      </c>
      <c r="D252">
        <v>-58.666260000000001</v>
      </c>
    </row>
    <row r="253" spans="1:4" x14ac:dyDescent="0.2">
      <c r="A253">
        <v>5.0399960000000004</v>
      </c>
      <c r="B253">
        <v>0.62478599999999995</v>
      </c>
      <c r="C253">
        <v>1.906164</v>
      </c>
      <c r="D253">
        <v>-62.4786</v>
      </c>
    </row>
    <row r="254" spans="1:4" x14ac:dyDescent="0.2">
      <c r="A254">
        <v>5.0599959999999999</v>
      </c>
      <c r="B254">
        <v>0.66265929999999995</v>
      </c>
      <c r="C254">
        <v>1.8936679999999999</v>
      </c>
      <c r="D254">
        <v>-66.265940000000001</v>
      </c>
    </row>
    <row r="255" spans="1:4" x14ac:dyDescent="0.2">
      <c r="A255">
        <v>5.0799960000000004</v>
      </c>
      <c r="B255">
        <v>0.70026770000000005</v>
      </c>
      <c r="C255">
        <v>1.8804149999999999</v>
      </c>
      <c r="D255">
        <v>-70.026759999999996</v>
      </c>
    </row>
    <row r="256" spans="1:4" x14ac:dyDescent="0.2">
      <c r="A256">
        <v>5.099996</v>
      </c>
      <c r="B256">
        <v>0.73759589999999997</v>
      </c>
      <c r="C256">
        <v>1.8664099999999999</v>
      </c>
      <c r="D256">
        <v>-73.75958</v>
      </c>
    </row>
    <row r="257" spans="1:4" x14ac:dyDescent="0.2">
      <c r="A257">
        <v>5.1199960000000004</v>
      </c>
      <c r="B257">
        <v>0.77462900000000001</v>
      </c>
      <c r="C257">
        <v>1.851658</v>
      </c>
      <c r="D257">
        <v>-77.462900000000005</v>
      </c>
    </row>
    <row r="258" spans="1:4" x14ac:dyDescent="0.2">
      <c r="A258">
        <v>5.139996</v>
      </c>
      <c r="B258">
        <v>0.81135230000000003</v>
      </c>
      <c r="C258">
        <v>1.836165</v>
      </c>
      <c r="D258">
        <v>-81.135230000000007</v>
      </c>
    </row>
    <row r="259" spans="1:4" x14ac:dyDescent="0.2">
      <c r="A259">
        <v>5.1599959999999996</v>
      </c>
      <c r="B259">
        <v>0.84775109999999998</v>
      </c>
      <c r="C259">
        <v>1.8199380000000001</v>
      </c>
      <c r="D259">
        <v>-84.775109999999998</v>
      </c>
    </row>
    <row r="260" spans="1:4" x14ac:dyDescent="0.2">
      <c r="A260">
        <v>5.179996</v>
      </c>
      <c r="B260">
        <v>0.88381080000000001</v>
      </c>
      <c r="C260">
        <v>1.802983</v>
      </c>
      <c r="D260">
        <v>-88.381069999999994</v>
      </c>
    </row>
    <row r="261" spans="1:4" x14ac:dyDescent="0.2">
      <c r="A261">
        <v>5.1999959999999996</v>
      </c>
      <c r="B261">
        <v>0.91951689999999997</v>
      </c>
      <c r="C261">
        <v>1.785307</v>
      </c>
      <c r="D261">
        <v>-91.951689999999999</v>
      </c>
    </row>
    <row r="262" spans="1:4" x14ac:dyDescent="0.2">
      <c r="A262">
        <v>5.2199960000000001</v>
      </c>
      <c r="B262">
        <v>0.95485529999999996</v>
      </c>
      <c r="C262">
        <v>1.7669170000000001</v>
      </c>
      <c r="D262">
        <v>-95.485529999999997</v>
      </c>
    </row>
    <row r="263" spans="1:4" x14ac:dyDescent="0.2">
      <c r="A263">
        <v>5.2399959999999997</v>
      </c>
      <c r="B263">
        <v>0.98981169999999996</v>
      </c>
      <c r="C263">
        <v>1.7478199999999999</v>
      </c>
      <c r="D263">
        <v>-98.981160000000003</v>
      </c>
    </row>
    <row r="264" spans="1:4" x14ac:dyDescent="0.2">
      <c r="A264">
        <v>5.2599960000000001</v>
      </c>
      <c r="B264">
        <v>1.0243720000000001</v>
      </c>
      <c r="C264">
        <v>1.728024</v>
      </c>
      <c r="D264">
        <v>-102.4372</v>
      </c>
    </row>
    <row r="265" spans="1:4" x14ac:dyDescent="0.2">
      <c r="A265">
        <v>5.2799959999999997</v>
      </c>
      <c r="B265">
        <v>1.0585230000000001</v>
      </c>
      <c r="C265">
        <v>1.7075359999999999</v>
      </c>
      <c r="D265">
        <v>-105.8523</v>
      </c>
    </row>
    <row r="266" spans="1:4" x14ac:dyDescent="0.2">
      <c r="A266">
        <v>5.2999960000000002</v>
      </c>
      <c r="B266">
        <v>1.0922499999999999</v>
      </c>
      <c r="C266">
        <v>1.686366</v>
      </c>
      <c r="D266">
        <v>-109.22499999999999</v>
      </c>
    </row>
    <row r="267" spans="1:4" x14ac:dyDescent="0.2">
      <c r="A267">
        <v>5.3199959999999997</v>
      </c>
      <c r="B267">
        <v>1.12554</v>
      </c>
      <c r="C267">
        <v>1.6645209999999999</v>
      </c>
      <c r="D267">
        <v>-112.554</v>
      </c>
    </row>
    <row r="268" spans="1:4" x14ac:dyDescent="0.2">
      <c r="A268">
        <v>5.3399960000000002</v>
      </c>
      <c r="B268">
        <v>1.1583810000000001</v>
      </c>
      <c r="C268">
        <v>1.64201</v>
      </c>
      <c r="D268">
        <v>-115.8381</v>
      </c>
    </row>
    <row r="269" spans="1:4" x14ac:dyDescent="0.2">
      <c r="A269">
        <v>5.3599959999999998</v>
      </c>
      <c r="B269">
        <v>1.190758</v>
      </c>
      <c r="C269">
        <v>1.6188419999999999</v>
      </c>
      <c r="D269">
        <v>-119.0758</v>
      </c>
    </row>
    <row r="270" spans="1:4" x14ac:dyDescent="0.2">
      <c r="A270">
        <v>5.3799960000000002</v>
      </c>
      <c r="B270">
        <v>1.222658</v>
      </c>
      <c r="C270">
        <v>1.595027</v>
      </c>
      <c r="D270">
        <v>-122.2658</v>
      </c>
    </row>
    <row r="271" spans="1:4" x14ac:dyDescent="0.2">
      <c r="A271">
        <v>5.3999959999999998</v>
      </c>
      <c r="B271">
        <v>1.25407</v>
      </c>
      <c r="C271">
        <v>1.5705739999999999</v>
      </c>
      <c r="D271">
        <v>-125.407</v>
      </c>
    </row>
    <row r="272" spans="1:4" x14ac:dyDescent="0.2">
      <c r="A272">
        <v>5.4199960000000003</v>
      </c>
      <c r="B272">
        <v>1.28498</v>
      </c>
      <c r="C272">
        <v>1.545493</v>
      </c>
      <c r="D272">
        <v>-128.49799999999999</v>
      </c>
    </row>
    <row r="273" spans="1:4" x14ac:dyDescent="0.2">
      <c r="A273">
        <v>5.4399959999999998</v>
      </c>
      <c r="B273">
        <v>1.315375</v>
      </c>
      <c r="C273">
        <v>1.5197929999999999</v>
      </c>
      <c r="D273">
        <v>-131.5376</v>
      </c>
    </row>
    <row r="274" spans="1:4" x14ac:dyDescent="0.2">
      <c r="A274">
        <v>5.4599960000000003</v>
      </c>
      <c r="B274">
        <v>1.345245</v>
      </c>
      <c r="C274">
        <v>1.493485</v>
      </c>
      <c r="D274">
        <v>-134.52449999999999</v>
      </c>
    </row>
    <row r="275" spans="1:4" x14ac:dyDescent="0.2">
      <c r="A275">
        <v>5.4799959999999999</v>
      </c>
      <c r="B275">
        <v>1.3745769999999999</v>
      </c>
      <c r="C275">
        <v>1.4665809999999999</v>
      </c>
      <c r="D275">
        <v>-137.45769999999999</v>
      </c>
    </row>
    <row r="276" spans="1:4" x14ac:dyDescent="0.2">
      <c r="A276">
        <v>5.4999960000000003</v>
      </c>
      <c r="B276">
        <v>1.4033580000000001</v>
      </c>
      <c r="C276">
        <v>1.4390890000000001</v>
      </c>
      <c r="D276">
        <v>-140.33580000000001</v>
      </c>
    </row>
    <row r="277" spans="1:4" x14ac:dyDescent="0.2">
      <c r="A277">
        <v>5.5199959999999999</v>
      </c>
      <c r="B277">
        <v>1.4315789999999999</v>
      </c>
      <c r="C277">
        <v>1.411022</v>
      </c>
      <c r="D277">
        <v>-143.15790000000001</v>
      </c>
    </row>
    <row r="278" spans="1:4" x14ac:dyDescent="0.2">
      <c r="A278">
        <v>5.5399960000000004</v>
      </c>
      <c r="B278">
        <v>1.4592270000000001</v>
      </c>
      <c r="C278">
        <v>1.38239</v>
      </c>
      <c r="D278">
        <v>-145.92269999999999</v>
      </c>
    </row>
    <row r="279" spans="1:4" x14ac:dyDescent="0.2">
      <c r="A279">
        <v>5.5599959999999999</v>
      </c>
      <c r="B279">
        <v>1.486291</v>
      </c>
      <c r="C279">
        <v>1.3532059999999999</v>
      </c>
      <c r="D279">
        <v>-148.62909999999999</v>
      </c>
    </row>
    <row r="280" spans="1:4" x14ac:dyDescent="0.2">
      <c r="A280">
        <v>5.5799960000000004</v>
      </c>
      <c r="B280">
        <v>1.5127600000000001</v>
      </c>
      <c r="C280">
        <v>1.32348</v>
      </c>
      <c r="D280">
        <v>-151.27600000000001</v>
      </c>
    </row>
    <row r="281" spans="1:4" x14ac:dyDescent="0.2">
      <c r="A281">
        <v>5.599996</v>
      </c>
      <c r="B281">
        <v>1.5386249999999999</v>
      </c>
      <c r="C281">
        <v>1.2932250000000001</v>
      </c>
      <c r="D281">
        <v>-153.86250000000001</v>
      </c>
    </row>
    <row r="282" spans="1:4" x14ac:dyDescent="0.2">
      <c r="A282">
        <v>5.6199960000000004</v>
      </c>
      <c r="B282">
        <v>1.563874</v>
      </c>
      <c r="C282">
        <v>1.2624519999999999</v>
      </c>
      <c r="D282">
        <v>-156.38740000000001</v>
      </c>
    </row>
    <row r="283" spans="1:4" x14ac:dyDescent="0.2">
      <c r="A283">
        <v>5.639996</v>
      </c>
      <c r="B283">
        <v>1.588497</v>
      </c>
      <c r="C283">
        <v>1.2311749999999999</v>
      </c>
      <c r="D283">
        <v>-158.84970000000001</v>
      </c>
    </row>
    <row r="284" spans="1:4" x14ac:dyDescent="0.2">
      <c r="A284">
        <v>5.6599959999999996</v>
      </c>
      <c r="B284">
        <v>1.6124860000000001</v>
      </c>
      <c r="C284">
        <v>1.1994050000000001</v>
      </c>
      <c r="D284">
        <v>-161.24860000000001</v>
      </c>
    </row>
    <row r="285" spans="1:4" x14ac:dyDescent="0.2">
      <c r="A285">
        <v>5.679996</v>
      </c>
      <c r="B285">
        <v>1.635829</v>
      </c>
      <c r="C285">
        <v>1.1671549999999999</v>
      </c>
      <c r="D285">
        <v>-163.5829</v>
      </c>
    </row>
    <row r="286" spans="1:4" x14ac:dyDescent="0.2">
      <c r="A286">
        <v>5.6999959999999996</v>
      </c>
      <c r="B286">
        <v>1.658517</v>
      </c>
      <c r="C286">
        <v>1.134439</v>
      </c>
      <c r="D286">
        <v>-165.85169999999999</v>
      </c>
    </row>
    <row r="287" spans="1:4" x14ac:dyDescent="0.2">
      <c r="A287">
        <v>5.7199949999999999</v>
      </c>
      <c r="B287">
        <v>1.6805429999999999</v>
      </c>
      <c r="C287">
        <v>1.1012679999999999</v>
      </c>
      <c r="D287">
        <v>-168.05430000000001</v>
      </c>
    </row>
    <row r="288" spans="1:4" x14ac:dyDescent="0.2">
      <c r="A288">
        <v>5.7399950000000004</v>
      </c>
      <c r="B288">
        <v>1.7018960000000001</v>
      </c>
      <c r="C288">
        <v>1.0676570000000001</v>
      </c>
      <c r="D288">
        <v>-170.18960000000001</v>
      </c>
    </row>
    <row r="289" spans="1:4" x14ac:dyDescent="0.2">
      <c r="A289">
        <v>5.759995</v>
      </c>
      <c r="B289">
        <v>1.7225680000000001</v>
      </c>
      <c r="C289">
        <v>1.0336190000000001</v>
      </c>
      <c r="D289">
        <v>-172.2568</v>
      </c>
    </row>
    <row r="290" spans="1:4" x14ac:dyDescent="0.2">
      <c r="A290">
        <v>5.7799950000000004</v>
      </c>
      <c r="B290">
        <v>1.7425520000000001</v>
      </c>
      <c r="C290">
        <v>0.99916799999999995</v>
      </c>
      <c r="D290">
        <v>-174.2552</v>
      </c>
    </row>
    <row r="291" spans="1:4" x14ac:dyDescent="0.2">
      <c r="A291">
        <v>5.799995</v>
      </c>
      <c r="B291">
        <v>1.761838</v>
      </c>
      <c r="C291">
        <v>0.96431699999999998</v>
      </c>
      <c r="D291">
        <v>-176.18379999999999</v>
      </c>
    </row>
    <row r="292" spans="1:4" x14ac:dyDescent="0.2">
      <c r="A292">
        <v>5.8199949999999996</v>
      </c>
      <c r="B292">
        <v>1.7804199999999999</v>
      </c>
      <c r="C292">
        <v>0.92908020000000002</v>
      </c>
      <c r="D292">
        <v>-178.042</v>
      </c>
    </row>
    <row r="293" spans="1:4" x14ac:dyDescent="0.2">
      <c r="A293">
        <v>5.839995</v>
      </c>
      <c r="B293">
        <v>1.798289</v>
      </c>
      <c r="C293">
        <v>0.89347180000000004</v>
      </c>
      <c r="D293">
        <v>-179.8289</v>
      </c>
    </row>
    <row r="294" spans="1:4" x14ac:dyDescent="0.2">
      <c r="A294">
        <v>5.8599949999999996</v>
      </c>
      <c r="B294">
        <v>1.815439</v>
      </c>
      <c r="C294">
        <v>0.85750599999999999</v>
      </c>
      <c r="D294">
        <v>-181.54390000000001</v>
      </c>
    </row>
    <row r="295" spans="1:4" x14ac:dyDescent="0.2">
      <c r="A295">
        <v>5.8799950000000001</v>
      </c>
      <c r="B295">
        <v>1.831863</v>
      </c>
      <c r="C295">
        <v>0.82119730000000002</v>
      </c>
      <c r="D295">
        <v>-183.18629999999999</v>
      </c>
    </row>
    <row r="296" spans="1:4" x14ac:dyDescent="0.2">
      <c r="A296">
        <v>5.8999949999999997</v>
      </c>
      <c r="B296">
        <v>1.8475539999999999</v>
      </c>
      <c r="C296">
        <v>0.78456000000000004</v>
      </c>
      <c r="D296">
        <v>-184.75540000000001</v>
      </c>
    </row>
    <row r="297" spans="1:4" x14ac:dyDescent="0.2">
      <c r="A297">
        <v>5.9199950000000001</v>
      </c>
      <c r="B297">
        <v>1.8625069999999999</v>
      </c>
      <c r="C297">
        <v>0.74760899999999997</v>
      </c>
      <c r="D297">
        <v>-186.25069999999999</v>
      </c>
    </row>
    <row r="298" spans="1:4" x14ac:dyDescent="0.2">
      <c r="A298">
        <v>5.9399949999999997</v>
      </c>
      <c r="B298">
        <v>1.876714</v>
      </c>
      <c r="C298">
        <v>0.71035890000000002</v>
      </c>
      <c r="D298">
        <v>-187.67140000000001</v>
      </c>
    </row>
    <row r="299" spans="1:4" x14ac:dyDescent="0.2">
      <c r="A299">
        <v>5.9599950000000002</v>
      </c>
      <c r="B299">
        <v>1.8901699999999999</v>
      </c>
      <c r="C299">
        <v>0.67282459999999999</v>
      </c>
      <c r="D299">
        <v>-189.017</v>
      </c>
    </row>
    <row r="300" spans="1:4" x14ac:dyDescent="0.2">
      <c r="A300">
        <v>5.9799949999999997</v>
      </c>
      <c r="B300">
        <v>1.902871</v>
      </c>
      <c r="C300">
        <v>0.63502119999999995</v>
      </c>
      <c r="D300">
        <v>-190.28710000000001</v>
      </c>
    </row>
    <row r="301" spans="1:4" x14ac:dyDescent="0.2">
      <c r="A301">
        <v>5.9999950000000002</v>
      </c>
      <c r="B301">
        <v>1.9148099999999999</v>
      </c>
      <c r="C301">
        <v>0.59696380000000004</v>
      </c>
      <c r="D301">
        <v>-191.48099999999999</v>
      </c>
    </row>
    <row r="302" spans="1:4" x14ac:dyDescent="0.2">
      <c r="A302">
        <v>6.0199949999999998</v>
      </c>
      <c r="B302">
        <v>1.925983</v>
      </c>
      <c r="C302">
        <v>0.55866749999999998</v>
      </c>
      <c r="D302">
        <v>-192.59829999999999</v>
      </c>
    </row>
    <row r="303" spans="1:4" x14ac:dyDescent="0.2">
      <c r="A303">
        <v>6.0399950000000002</v>
      </c>
      <c r="B303">
        <v>1.9363859999999999</v>
      </c>
      <c r="C303">
        <v>0.5201479</v>
      </c>
      <c r="D303">
        <v>-193.6386</v>
      </c>
    </row>
    <row r="304" spans="1:4" x14ac:dyDescent="0.2">
      <c r="A304">
        <v>6.0599949999999998</v>
      </c>
      <c r="B304">
        <v>1.9460150000000001</v>
      </c>
      <c r="C304">
        <v>0.48142010000000002</v>
      </c>
      <c r="D304">
        <v>-194.60149999999999</v>
      </c>
    </row>
    <row r="305" spans="1:4" x14ac:dyDescent="0.2">
      <c r="A305">
        <v>6.0799950000000003</v>
      </c>
      <c r="B305">
        <v>1.9548650000000001</v>
      </c>
      <c r="C305">
        <v>0.4424998</v>
      </c>
      <c r="D305">
        <v>-195.48650000000001</v>
      </c>
    </row>
    <row r="306" spans="1:4" x14ac:dyDescent="0.2">
      <c r="A306">
        <v>6.0999949999999998</v>
      </c>
      <c r="B306">
        <v>1.962933</v>
      </c>
      <c r="C306">
        <v>0.4034026</v>
      </c>
      <c r="D306">
        <v>-196.29329999999999</v>
      </c>
    </row>
    <row r="307" spans="1:4" x14ac:dyDescent="0.2">
      <c r="A307">
        <v>6.1199950000000003</v>
      </c>
      <c r="B307">
        <v>1.970216</v>
      </c>
      <c r="C307">
        <v>0.36414390000000002</v>
      </c>
      <c r="D307">
        <v>-197.02160000000001</v>
      </c>
    </row>
    <row r="308" spans="1:4" x14ac:dyDescent="0.2">
      <c r="A308">
        <v>6.1399949999999999</v>
      </c>
      <c r="B308">
        <v>1.97671</v>
      </c>
      <c r="C308">
        <v>0.32473960000000002</v>
      </c>
      <c r="D308">
        <v>-197.67099999999999</v>
      </c>
    </row>
    <row r="309" spans="1:4" x14ac:dyDescent="0.2">
      <c r="A309">
        <v>6.1599950000000003</v>
      </c>
      <c r="B309">
        <v>1.9824139999999999</v>
      </c>
      <c r="C309">
        <v>0.2852054</v>
      </c>
      <c r="D309">
        <v>-198.2415</v>
      </c>
    </row>
    <row r="310" spans="1:4" x14ac:dyDescent="0.2">
      <c r="A310">
        <v>6.1799949999999999</v>
      </c>
      <c r="B310">
        <v>1.9873259999999999</v>
      </c>
      <c r="C310">
        <v>0.2455571</v>
      </c>
      <c r="D310">
        <v>-198.73259999999999</v>
      </c>
    </row>
    <row r="311" spans="1:4" x14ac:dyDescent="0.2">
      <c r="A311">
        <v>6.1999950000000004</v>
      </c>
      <c r="B311">
        <v>1.9914419999999999</v>
      </c>
      <c r="C311">
        <v>0.20581060000000001</v>
      </c>
      <c r="D311">
        <v>-199.14420000000001</v>
      </c>
    </row>
    <row r="312" spans="1:4" x14ac:dyDescent="0.2">
      <c r="A312">
        <v>6.2199949999999999</v>
      </c>
      <c r="B312">
        <v>1.994761</v>
      </c>
      <c r="C312">
        <v>0.16598180000000001</v>
      </c>
      <c r="D312">
        <v>-199.47620000000001</v>
      </c>
    </row>
    <row r="313" spans="1:4" x14ac:dyDescent="0.2">
      <c r="A313">
        <v>6.2399950000000004</v>
      </c>
      <c r="B313">
        <v>1.9972829999999999</v>
      </c>
      <c r="C313">
        <v>0.12608649999999999</v>
      </c>
      <c r="D313">
        <v>-199.72829999999999</v>
      </c>
    </row>
    <row r="314" spans="1:4" x14ac:dyDescent="0.2">
      <c r="A314">
        <v>6.259995</v>
      </c>
      <c r="B314">
        <v>1.9990060000000001</v>
      </c>
      <c r="C314">
        <v>8.6140869999999994E-2</v>
      </c>
      <c r="D314">
        <v>-199.9006</v>
      </c>
    </row>
    <row r="315" spans="1:4" x14ac:dyDescent="0.2">
      <c r="A315">
        <v>6.2799950000000004</v>
      </c>
      <c r="B315">
        <v>1.9999290000000001</v>
      </c>
      <c r="C315">
        <v>4.616075E-2</v>
      </c>
      <c r="D315">
        <v>-199.99289999999999</v>
      </c>
    </row>
    <row r="316" spans="1:4" x14ac:dyDescent="0.2">
      <c r="A316">
        <v>6.299995</v>
      </c>
      <c r="B316">
        <v>2.0000520000000002</v>
      </c>
      <c r="C316">
        <v>6.162168E-3</v>
      </c>
      <c r="D316">
        <v>-200.0052</v>
      </c>
    </row>
    <row r="317" spans="1:4" x14ac:dyDescent="0.2">
      <c r="A317">
        <v>6.3199949999999996</v>
      </c>
      <c r="B317">
        <v>1.999376</v>
      </c>
      <c r="C317">
        <v>-3.3838880000000002E-2</v>
      </c>
      <c r="D317">
        <v>-199.9376</v>
      </c>
    </row>
    <row r="318" spans="1:4" x14ac:dyDescent="0.2">
      <c r="A318">
        <v>6.339995</v>
      </c>
      <c r="B318">
        <v>1.9978990000000001</v>
      </c>
      <c r="C318">
        <v>-7.3826390000000006E-2</v>
      </c>
      <c r="D318">
        <v>-199.78989999999999</v>
      </c>
    </row>
    <row r="319" spans="1:4" x14ac:dyDescent="0.2">
      <c r="A319">
        <v>6.3599949999999996</v>
      </c>
      <c r="B319">
        <v>1.9956229999999999</v>
      </c>
      <c r="C319">
        <v>-0.11378439999999999</v>
      </c>
      <c r="D319">
        <v>-199.56229999999999</v>
      </c>
    </row>
    <row r="320" spans="1:4" x14ac:dyDescent="0.2">
      <c r="A320">
        <v>6.3799950000000001</v>
      </c>
      <c r="B320">
        <v>1.99255</v>
      </c>
      <c r="C320">
        <v>-0.15369679999999999</v>
      </c>
      <c r="D320">
        <v>-199.255</v>
      </c>
    </row>
    <row r="321" spans="1:4" x14ac:dyDescent="0.2">
      <c r="A321">
        <v>6.3999949999999997</v>
      </c>
      <c r="B321">
        <v>1.9886790000000001</v>
      </c>
      <c r="C321">
        <v>-0.19354779999999999</v>
      </c>
      <c r="D321">
        <v>-198.86789999999999</v>
      </c>
    </row>
    <row r="322" spans="1:4" x14ac:dyDescent="0.2">
      <c r="A322">
        <v>6.4199950000000001</v>
      </c>
      <c r="B322">
        <v>1.9840120000000001</v>
      </c>
      <c r="C322">
        <v>-0.23332140000000001</v>
      </c>
      <c r="D322">
        <v>-198.40119999999999</v>
      </c>
    </row>
    <row r="323" spans="1:4" x14ac:dyDescent="0.2">
      <c r="A323">
        <v>6.4399949999999997</v>
      </c>
      <c r="B323">
        <v>1.9785520000000001</v>
      </c>
      <c r="C323">
        <v>-0.27300160000000001</v>
      </c>
      <c r="D323">
        <v>-197.8552</v>
      </c>
    </row>
    <row r="324" spans="1:4" x14ac:dyDescent="0.2">
      <c r="A324">
        <v>6.4599950000000002</v>
      </c>
      <c r="B324">
        <v>1.9723010000000001</v>
      </c>
      <c r="C324">
        <v>-0.31257269999999998</v>
      </c>
      <c r="D324">
        <v>-197.23009999999999</v>
      </c>
    </row>
    <row r="325" spans="1:4" x14ac:dyDescent="0.2">
      <c r="A325">
        <v>6.4799949999999997</v>
      </c>
      <c r="B325">
        <v>1.96526</v>
      </c>
      <c r="C325">
        <v>-0.35201870000000002</v>
      </c>
      <c r="D325">
        <v>-196.52600000000001</v>
      </c>
    </row>
    <row r="326" spans="1:4" x14ac:dyDescent="0.2">
      <c r="A326">
        <v>6.4999950000000002</v>
      </c>
      <c r="B326">
        <v>1.9574339999999999</v>
      </c>
      <c r="C326">
        <v>-0.3913239</v>
      </c>
      <c r="D326">
        <v>-195.74340000000001</v>
      </c>
    </row>
    <row r="327" spans="1:4" x14ac:dyDescent="0.2">
      <c r="A327">
        <v>6.5199949999999998</v>
      </c>
      <c r="B327">
        <v>1.9488239999999999</v>
      </c>
      <c r="C327">
        <v>-0.43047259999999998</v>
      </c>
      <c r="D327">
        <v>-194.88239999999999</v>
      </c>
    </row>
    <row r="328" spans="1:4" x14ac:dyDescent="0.2">
      <c r="A328">
        <v>6.5399950000000002</v>
      </c>
      <c r="B328">
        <v>1.939435</v>
      </c>
      <c r="C328">
        <v>-0.46944910000000001</v>
      </c>
      <c r="D328">
        <v>-193.9435</v>
      </c>
    </row>
    <row r="329" spans="1:4" x14ac:dyDescent="0.2">
      <c r="A329">
        <v>6.5599949999999998</v>
      </c>
      <c r="B329">
        <v>1.929271</v>
      </c>
      <c r="C329">
        <v>-0.50823779999999996</v>
      </c>
      <c r="D329">
        <v>-192.9271</v>
      </c>
    </row>
    <row r="330" spans="1:4" x14ac:dyDescent="0.2">
      <c r="A330">
        <v>6.5799950000000003</v>
      </c>
      <c r="B330">
        <v>1.918334</v>
      </c>
      <c r="C330">
        <v>-0.54682330000000001</v>
      </c>
      <c r="D330">
        <v>-191.83340000000001</v>
      </c>
    </row>
    <row r="331" spans="1:4" x14ac:dyDescent="0.2">
      <c r="A331">
        <v>6.5999949999999998</v>
      </c>
      <c r="B331">
        <v>1.90663</v>
      </c>
      <c r="C331">
        <v>-0.58518990000000004</v>
      </c>
      <c r="D331">
        <v>-190.66300000000001</v>
      </c>
    </row>
    <row r="332" spans="1:4" x14ac:dyDescent="0.2">
      <c r="A332">
        <v>6.6199950000000003</v>
      </c>
      <c r="B332">
        <v>1.894164</v>
      </c>
      <c r="C332">
        <v>-0.6233225</v>
      </c>
      <c r="D332">
        <v>-189.41640000000001</v>
      </c>
    </row>
    <row r="333" spans="1:4" x14ac:dyDescent="0.2">
      <c r="A333">
        <v>6.6399949999999999</v>
      </c>
      <c r="B333">
        <v>1.8809400000000001</v>
      </c>
      <c r="C333">
        <v>-0.66120579999999995</v>
      </c>
      <c r="D333">
        <v>-188.09399999999999</v>
      </c>
    </row>
    <row r="334" spans="1:4" x14ac:dyDescent="0.2">
      <c r="A334">
        <v>6.6599950000000003</v>
      </c>
      <c r="B334">
        <v>1.8669629999999999</v>
      </c>
      <c r="C334">
        <v>-0.69882460000000002</v>
      </c>
      <c r="D334">
        <v>-186.69630000000001</v>
      </c>
    </row>
    <row r="335" spans="1:4" x14ac:dyDescent="0.2">
      <c r="A335">
        <v>6.6799949999999999</v>
      </c>
      <c r="B335">
        <v>1.8522400000000001</v>
      </c>
      <c r="C335">
        <v>-0.73616389999999998</v>
      </c>
      <c r="D335">
        <v>-185.22399999999999</v>
      </c>
    </row>
    <row r="336" spans="1:4" x14ac:dyDescent="0.2">
      <c r="A336">
        <v>6.6999950000000004</v>
      </c>
      <c r="B336">
        <v>1.836776</v>
      </c>
      <c r="C336">
        <v>-0.77320869999999997</v>
      </c>
      <c r="D336">
        <v>-183.67760000000001</v>
      </c>
    </row>
    <row r="337" spans="1:4" x14ac:dyDescent="0.2">
      <c r="A337">
        <v>6.7199949999999999</v>
      </c>
      <c r="B337">
        <v>1.8205769999999999</v>
      </c>
      <c r="C337">
        <v>-0.80994429999999995</v>
      </c>
      <c r="D337">
        <v>-182.05770000000001</v>
      </c>
    </row>
    <row r="338" spans="1:4" x14ac:dyDescent="0.2">
      <c r="A338">
        <v>6.7399950000000004</v>
      </c>
      <c r="B338">
        <v>1.80365</v>
      </c>
      <c r="C338">
        <v>-0.84635579999999999</v>
      </c>
      <c r="D338">
        <v>-180.36500000000001</v>
      </c>
    </row>
    <row r="339" spans="1:4" x14ac:dyDescent="0.2">
      <c r="A339">
        <v>6.759995</v>
      </c>
      <c r="B339">
        <v>1.7860009999999999</v>
      </c>
      <c r="C339">
        <v>-0.88242880000000001</v>
      </c>
      <c r="D339">
        <v>-178.6001</v>
      </c>
    </row>
    <row r="340" spans="1:4" x14ac:dyDescent="0.2">
      <c r="A340">
        <v>6.7799940000000003</v>
      </c>
      <c r="B340">
        <v>1.767638</v>
      </c>
      <c r="C340">
        <v>-0.91814879999999999</v>
      </c>
      <c r="D340">
        <v>-176.7638</v>
      </c>
    </row>
    <row r="341" spans="1:4" x14ac:dyDescent="0.2">
      <c r="A341">
        <v>6.7999939999999999</v>
      </c>
      <c r="B341">
        <v>1.7485679999999999</v>
      </c>
      <c r="C341">
        <v>-0.95350159999999995</v>
      </c>
      <c r="D341">
        <v>-174.85679999999999</v>
      </c>
    </row>
    <row r="342" spans="1:4" x14ac:dyDescent="0.2">
      <c r="A342">
        <v>6.8199940000000003</v>
      </c>
      <c r="B342">
        <v>1.728799</v>
      </c>
      <c r="C342">
        <v>-0.98847289999999999</v>
      </c>
      <c r="D342">
        <v>-172.87989999999999</v>
      </c>
    </row>
    <row r="343" spans="1:4" x14ac:dyDescent="0.2">
      <c r="A343">
        <v>6.8399939999999999</v>
      </c>
      <c r="B343">
        <v>1.7083379999999999</v>
      </c>
      <c r="C343">
        <v>-1.0230490000000001</v>
      </c>
      <c r="D343">
        <v>-170.8338</v>
      </c>
    </row>
    <row r="344" spans="1:4" x14ac:dyDescent="0.2">
      <c r="A344">
        <v>6.8599940000000004</v>
      </c>
      <c r="B344">
        <v>1.6871940000000001</v>
      </c>
      <c r="C344">
        <v>-1.0572159999999999</v>
      </c>
      <c r="D344">
        <v>-168.71940000000001</v>
      </c>
    </row>
    <row r="345" spans="1:4" x14ac:dyDescent="0.2">
      <c r="A345">
        <v>6.8799939999999999</v>
      </c>
      <c r="B345">
        <v>1.6653739999999999</v>
      </c>
      <c r="C345">
        <v>-1.0909599999999999</v>
      </c>
      <c r="D345">
        <v>-166.53739999999999</v>
      </c>
    </row>
    <row r="346" spans="1:4" x14ac:dyDescent="0.2">
      <c r="A346">
        <v>6.8999940000000004</v>
      </c>
      <c r="B346">
        <v>1.642889</v>
      </c>
      <c r="C346">
        <v>-1.1242669999999999</v>
      </c>
      <c r="D346">
        <v>-164.28890000000001</v>
      </c>
    </row>
    <row r="347" spans="1:4" x14ac:dyDescent="0.2">
      <c r="A347">
        <v>6.919994</v>
      </c>
      <c r="B347">
        <v>1.619747</v>
      </c>
      <c r="C347">
        <v>-1.157125</v>
      </c>
      <c r="D347">
        <v>-161.97470000000001</v>
      </c>
    </row>
    <row r="348" spans="1:4" x14ac:dyDescent="0.2">
      <c r="A348">
        <v>6.9399940000000004</v>
      </c>
      <c r="B348">
        <v>1.5959559999999999</v>
      </c>
      <c r="C348">
        <v>-1.1895199999999999</v>
      </c>
      <c r="D348">
        <v>-159.59559999999999</v>
      </c>
    </row>
    <row r="349" spans="1:4" x14ac:dyDescent="0.2">
      <c r="A349">
        <v>6.959994</v>
      </c>
      <c r="B349">
        <v>1.5715269999999999</v>
      </c>
      <c r="C349">
        <v>-1.2214389999999999</v>
      </c>
      <c r="D349">
        <v>-157.15270000000001</v>
      </c>
    </row>
    <row r="350" spans="1:4" x14ac:dyDescent="0.2">
      <c r="A350">
        <v>6.9799939999999996</v>
      </c>
      <c r="B350">
        <v>1.54647</v>
      </c>
      <c r="C350">
        <v>-1.252869</v>
      </c>
      <c r="D350">
        <v>-154.64699999999999</v>
      </c>
    </row>
    <row r="351" spans="1:4" x14ac:dyDescent="0.2">
      <c r="A351">
        <v>6.999994</v>
      </c>
      <c r="B351">
        <v>1.520794</v>
      </c>
      <c r="C351">
        <v>-1.2837989999999999</v>
      </c>
      <c r="D351">
        <v>-152.07939999999999</v>
      </c>
    </row>
    <row r="352" spans="1:4" x14ac:dyDescent="0.2">
      <c r="A352">
        <v>7.0199939999999996</v>
      </c>
      <c r="B352">
        <v>1.49451</v>
      </c>
      <c r="C352">
        <v>-1.3142149999999999</v>
      </c>
      <c r="D352">
        <v>-149.45099999999999</v>
      </c>
    </row>
    <row r="353" spans="1:4" x14ac:dyDescent="0.2">
      <c r="A353">
        <v>7.0399940000000001</v>
      </c>
      <c r="B353">
        <v>1.4676279999999999</v>
      </c>
      <c r="C353">
        <v>-1.3441050000000001</v>
      </c>
      <c r="D353">
        <v>-146.7628</v>
      </c>
    </row>
    <row r="354" spans="1:4" x14ac:dyDescent="0.2">
      <c r="A354">
        <v>7.0599939999999997</v>
      </c>
      <c r="B354">
        <v>1.440158</v>
      </c>
      <c r="C354">
        <v>-1.3734569999999999</v>
      </c>
      <c r="D354">
        <v>-144.01589999999999</v>
      </c>
    </row>
    <row r="355" spans="1:4" x14ac:dyDescent="0.2">
      <c r="A355">
        <v>7.0799940000000001</v>
      </c>
      <c r="B355">
        <v>1.412113</v>
      </c>
      <c r="C355">
        <v>-1.402261</v>
      </c>
      <c r="D355">
        <v>-141.21129999999999</v>
      </c>
    </row>
    <row r="356" spans="1:4" x14ac:dyDescent="0.2">
      <c r="A356">
        <v>7.0999939999999997</v>
      </c>
      <c r="B356">
        <v>1.3835029999999999</v>
      </c>
      <c r="C356">
        <v>-1.4305030000000001</v>
      </c>
      <c r="D356">
        <v>-138.3503</v>
      </c>
    </row>
    <row r="357" spans="1:4" x14ac:dyDescent="0.2">
      <c r="A357">
        <v>7.1199940000000002</v>
      </c>
      <c r="B357">
        <v>1.3543400000000001</v>
      </c>
      <c r="C357">
        <v>-1.4581729999999999</v>
      </c>
      <c r="D357">
        <v>-135.434</v>
      </c>
    </row>
    <row r="358" spans="1:4" x14ac:dyDescent="0.2">
      <c r="A358">
        <v>7.1399939999999997</v>
      </c>
      <c r="B358">
        <v>1.324635</v>
      </c>
      <c r="C358">
        <v>-1.48526</v>
      </c>
      <c r="D358">
        <v>-132.46350000000001</v>
      </c>
    </row>
    <row r="359" spans="1:4" x14ac:dyDescent="0.2">
      <c r="A359">
        <v>7.1599940000000002</v>
      </c>
      <c r="B359">
        <v>1.2943990000000001</v>
      </c>
      <c r="C359">
        <v>-1.511752</v>
      </c>
      <c r="D359">
        <v>-129.44</v>
      </c>
    </row>
    <row r="360" spans="1:4" x14ac:dyDescent="0.2">
      <c r="A360">
        <v>7.1799939999999998</v>
      </c>
      <c r="B360">
        <v>1.263647</v>
      </c>
      <c r="C360">
        <v>-1.5376399999999999</v>
      </c>
      <c r="D360">
        <v>-126.3647</v>
      </c>
    </row>
    <row r="361" spans="1:4" x14ac:dyDescent="0.2">
      <c r="A361">
        <v>7.1999940000000002</v>
      </c>
      <c r="B361">
        <v>1.232388</v>
      </c>
      <c r="C361">
        <v>-1.562913</v>
      </c>
      <c r="D361">
        <v>-123.2388</v>
      </c>
    </row>
    <row r="362" spans="1:4" x14ac:dyDescent="0.2">
      <c r="A362">
        <v>7.2199939999999998</v>
      </c>
      <c r="B362">
        <v>1.200637</v>
      </c>
      <c r="C362">
        <v>-1.587561</v>
      </c>
      <c r="D362">
        <v>-120.0637</v>
      </c>
    </row>
    <row r="363" spans="1:4" x14ac:dyDescent="0.2">
      <c r="A363">
        <v>7.2399940000000003</v>
      </c>
      <c r="B363">
        <v>1.1684060000000001</v>
      </c>
      <c r="C363">
        <v>-1.6115740000000001</v>
      </c>
      <c r="D363">
        <v>-116.84059999999999</v>
      </c>
    </row>
    <row r="364" spans="1:4" x14ac:dyDescent="0.2">
      <c r="A364">
        <v>7.2599939999999998</v>
      </c>
      <c r="B364">
        <v>1.135707</v>
      </c>
      <c r="C364">
        <v>-1.6349419999999999</v>
      </c>
      <c r="D364">
        <v>-113.5707</v>
      </c>
    </row>
    <row r="365" spans="1:4" x14ac:dyDescent="0.2">
      <c r="A365">
        <v>7.2799940000000003</v>
      </c>
      <c r="B365">
        <v>1.102554</v>
      </c>
      <c r="C365">
        <v>-1.657656</v>
      </c>
      <c r="D365">
        <v>-110.25539999999999</v>
      </c>
    </row>
    <row r="366" spans="1:4" x14ac:dyDescent="0.2">
      <c r="A366">
        <v>7.2999939999999999</v>
      </c>
      <c r="B366">
        <v>1.0689599999999999</v>
      </c>
      <c r="C366">
        <v>-1.6797070000000001</v>
      </c>
      <c r="D366">
        <v>-106.896</v>
      </c>
    </row>
    <row r="367" spans="1:4" x14ac:dyDescent="0.2">
      <c r="A367">
        <v>7.3199940000000003</v>
      </c>
      <c r="B367">
        <v>1.0349379999999999</v>
      </c>
      <c r="C367">
        <v>-1.7010860000000001</v>
      </c>
      <c r="D367">
        <v>-103.49379999999999</v>
      </c>
    </row>
    <row r="368" spans="1:4" x14ac:dyDescent="0.2">
      <c r="A368">
        <v>7.3399939999999999</v>
      </c>
      <c r="B368">
        <v>1.000502</v>
      </c>
      <c r="C368">
        <v>-1.7217849999999999</v>
      </c>
      <c r="D368">
        <v>-100.0502</v>
      </c>
    </row>
    <row r="369" spans="1:4" x14ac:dyDescent="0.2">
      <c r="A369">
        <v>7.3599940000000004</v>
      </c>
      <c r="B369">
        <v>0.96566640000000004</v>
      </c>
      <c r="C369">
        <v>-1.741795</v>
      </c>
      <c r="D369">
        <v>-96.566640000000007</v>
      </c>
    </row>
    <row r="370" spans="1:4" x14ac:dyDescent="0.2">
      <c r="A370">
        <v>7.3799939999999999</v>
      </c>
      <c r="B370">
        <v>0.93044420000000005</v>
      </c>
      <c r="C370">
        <v>-1.7611079999999999</v>
      </c>
      <c r="D370">
        <v>-93.044420000000002</v>
      </c>
    </row>
    <row r="371" spans="1:4" x14ac:dyDescent="0.2">
      <c r="A371">
        <v>7.3999940000000004</v>
      </c>
      <c r="B371">
        <v>0.89484980000000003</v>
      </c>
      <c r="C371">
        <v>-1.779717</v>
      </c>
      <c r="D371">
        <v>-89.484989999999996</v>
      </c>
    </row>
    <row r="372" spans="1:4" x14ac:dyDescent="0.2">
      <c r="A372">
        <v>7.419994</v>
      </c>
      <c r="B372">
        <v>0.85889760000000004</v>
      </c>
      <c r="C372">
        <v>-1.797614</v>
      </c>
      <c r="D372">
        <v>-85.889759999999995</v>
      </c>
    </row>
    <row r="373" spans="1:4" x14ac:dyDescent="0.2">
      <c r="A373">
        <v>7.4399940000000004</v>
      </c>
      <c r="B373">
        <v>0.82260169999999999</v>
      </c>
      <c r="C373">
        <v>-1.814792</v>
      </c>
      <c r="D373">
        <v>-82.260170000000002</v>
      </c>
    </row>
    <row r="374" spans="1:4" x14ac:dyDescent="0.2">
      <c r="A374">
        <v>7.459994</v>
      </c>
      <c r="B374">
        <v>0.78597680000000003</v>
      </c>
      <c r="C374">
        <v>-1.8312440000000001</v>
      </c>
      <c r="D374">
        <v>-78.597679999999997</v>
      </c>
    </row>
    <row r="375" spans="1:4" x14ac:dyDescent="0.2">
      <c r="A375">
        <v>7.4799939999999996</v>
      </c>
      <c r="B375">
        <v>0.74903759999999997</v>
      </c>
      <c r="C375">
        <v>-1.8469640000000001</v>
      </c>
      <c r="D375">
        <v>-74.903760000000005</v>
      </c>
    </row>
    <row r="376" spans="1:4" x14ac:dyDescent="0.2">
      <c r="A376">
        <v>7.499994</v>
      </c>
      <c r="B376">
        <v>0.71179870000000001</v>
      </c>
      <c r="C376">
        <v>-1.861945</v>
      </c>
      <c r="D376">
        <v>-71.179869999999994</v>
      </c>
    </row>
    <row r="377" spans="1:4" x14ac:dyDescent="0.2">
      <c r="A377">
        <v>7.5199939999999996</v>
      </c>
      <c r="B377">
        <v>0.67427499999999996</v>
      </c>
      <c r="C377">
        <v>-1.8761810000000001</v>
      </c>
      <c r="D377">
        <v>-67.427509999999998</v>
      </c>
    </row>
    <row r="378" spans="1:4" x14ac:dyDescent="0.2">
      <c r="A378">
        <v>7.5399940000000001</v>
      </c>
      <c r="B378">
        <v>0.63648170000000004</v>
      </c>
      <c r="C378">
        <v>-1.8896660000000001</v>
      </c>
      <c r="D378">
        <v>-63.64817</v>
      </c>
    </row>
    <row r="379" spans="1:4" x14ac:dyDescent="0.2">
      <c r="A379">
        <v>7.5599939999999997</v>
      </c>
      <c r="B379">
        <v>0.59843380000000002</v>
      </c>
      <c r="C379">
        <v>-1.902396</v>
      </c>
      <c r="D379">
        <v>-59.843380000000003</v>
      </c>
    </row>
    <row r="380" spans="1:4" x14ac:dyDescent="0.2">
      <c r="A380">
        <v>7.5799940000000001</v>
      </c>
      <c r="B380">
        <v>0.56014649999999999</v>
      </c>
      <c r="C380">
        <v>-1.9143650000000001</v>
      </c>
      <c r="D380">
        <v>-56.014650000000003</v>
      </c>
    </row>
    <row r="381" spans="1:4" x14ac:dyDescent="0.2">
      <c r="A381">
        <v>7.5999939999999997</v>
      </c>
      <c r="B381">
        <v>0.52163519999999997</v>
      </c>
      <c r="C381">
        <v>-1.9255679999999999</v>
      </c>
      <c r="D381">
        <v>-52.163519999999998</v>
      </c>
    </row>
    <row r="382" spans="1:4" x14ac:dyDescent="0.2">
      <c r="A382">
        <v>7.6199940000000002</v>
      </c>
      <c r="B382">
        <v>0.48291519999999999</v>
      </c>
      <c r="C382">
        <v>-1.9359999999999999</v>
      </c>
      <c r="D382">
        <v>-48.291519999999998</v>
      </c>
    </row>
    <row r="383" spans="1:4" x14ac:dyDescent="0.2">
      <c r="A383">
        <v>7.6399939999999997</v>
      </c>
      <c r="B383">
        <v>0.44400200000000001</v>
      </c>
      <c r="C383">
        <v>-1.945659</v>
      </c>
      <c r="D383">
        <v>-44.400199999999998</v>
      </c>
    </row>
    <row r="384" spans="1:4" x14ac:dyDescent="0.2">
      <c r="A384">
        <v>7.6599940000000002</v>
      </c>
      <c r="B384">
        <v>0.40491120000000003</v>
      </c>
      <c r="C384">
        <v>-1.954539</v>
      </c>
      <c r="D384">
        <v>-40.491120000000002</v>
      </c>
    </row>
    <row r="385" spans="1:4" x14ac:dyDescent="0.2">
      <c r="A385">
        <v>7.6799939999999998</v>
      </c>
      <c r="B385">
        <v>0.3656585</v>
      </c>
      <c r="C385">
        <v>-1.962637</v>
      </c>
      <c r="D385">
        <v>-36.565849999999998</v>
      </c>
    </row>
    <row r="386" spans="1:4" x14ac:dyDescent="0.2">
      <c r="A386">
        <v>7.6999940000000002</v>
      </c>
      <c r="B386">
        <v>0.32625949999999998</v>
      </c>
      <c r="C386">
        <v>-1.9699500000000001</v>
      </c>
      <c r="D386">
        <v>-32.625950000000003</v>
      </c>
    </row>
    <row r="387" spans="1:4" x14ac:dyDescent="0.2">
      <c r="A387">
        <v>7.7199939999999998</v>
      </c>
      <c r="B387">
        <v>0.28672999999999998</v>
      </c>
      <c r="C387">
        <v>-1.976475</v>
      </c>
      <c r="D387">
        <v>-28.672999999999998</v>
      </c>
    </row>
    <row r="388" spans="1:4" x14ac:dyDescent="0.2">
      <c r="A388">
        <v>7.7399940000000003</v>
      </c>
      <c r="B388">
        <v>0.24708579999999999</v>
      </c>
      <c r="C388">
        <v>-1.98221</v>
      </c>
      <c r="D388">
        <v>-24.708580000000001</v>
      </c>
    </row>
    <row r="389" spans="1:4" x14ac:dyDescent="0.2">
      <c r="A389">
        <v>7.7599939999999998</v>
      </c>
      <c r="B389">
        <v>0.20734279999999999</v>
      </c>
      <c r="C389">
        <v>-1.9871509999999999</v>
      </c>
      <c r="D389">
        <v>-20.734279999999998</v>
      </c>
    </row>
    <row r="390" spans="1:4" x14ac:dyDescent="0.2">
      <c r="A390">
        <v>7.7799940000000003</v>
      </c>
      <c r="B390">
        <v>0.16751679999999999</v>
      </c>
      <c r="C390">
        <v>-1.991298</v>
      </c>
      <c r="D390">
        <v>-16.75168</v>
      </c>
    </row>
    <row r="391" spans="1:4" x14ac:dyDescent="0.2">
      <c r="A391">
        <v>7.7999939999999999</v>
      </c>
      <c r="B391">
        <v>0.12762380000000001</v>
      </c>
      <c r="C391">
        <v>-1.9946489999999999</v>
      </c>
      <c r="D391">
        <v>-12.76238</v>
      </c>
    </row>
    <row r="392" spans="1:4" x14ac:dyDescent="0.2">
      <c r="A392">
        <v>7.8199930000000002</v>
      </c>
      <c r="B392">
        <v>8.7679820000000006E-2</v>
      </c>
      <c r="C392">
        <v>-1.997201</v>
      </c>
      <c r="D392">
        <v>-8.7679819999999999</v>
      </c>
    </row>
    <row r="393" spans="1:4" x14ac:dyDescent="0.2">
      <c r="A393">
        <v>7.8399929999999998</v>
      </c>
      <c r="B393">
        <v>4.7700729999999997E-2</v>
      </c>
      <c r="C393">
        <v>-1.998955</v>
      </c>
      <c r="D393">
        <v>-4.7700719999999999</v>
      </c>
    </row>
    <row r="394" spans="1:4" x14ac:dyDescent="0.2">
      <c r="A394">
        <v>7.8599930000000002</v>
      </c>
      <c r="B394">
        <v>7.7025519999999997E-3</v>
      </c>
      <c r="C394">
        <v>-1.9999089999999999</v>
      </c>
      <c r="D394">
        <v>-0.77025520000000003</v>
      </c>
    </row>
    <row r="395" spans="1:4" x14ac:dyDescent="0.2">
      <c r="A395">
        <v>7.8799929999999998</v>
      </c>
      <c r="B395">
        <v>-3.22987E-2</v>
      </c>
      <c r="C395">
        <v>-2.0000629999999999</v>
      </c>
      <c r="D395">
        <v>3.22987</v>
      </c>
    </row>
    <row r="396" spans="1:4" x14ac:dyDescent="0.2">
      <c r="A396">
        <v>7.8999930000000003</v>
      </c>
      <c r="B396">
        <v>-7.2287039999999997E-2</v>
      </c>
      <c r="C396">
        <v>-1.999417</v>
      </c>
      <c r="D396">
        <v>7.2287039999999996</v>
      </c>
    </row>
    <row r="397" spans="1:4" x14ac:dyDescent="0.2">
      <c r="A397">
        <v>7.9199929999999998</v>
      </c>
      <c r="B397">
        <v>-0.1122465</v>
      </c>
      <c r="C397">
        <v>-1.9979709999999999</v>
      </c>
      <c r="D397">
        <v>11.22465</v>
      </c>
    </row>
    <row r="398" spans="1:4" x14ac:dyDescent="0.2">
      <c r="A398">
        <v>7.9399930000000003</v>
      </c>
      <c r="B398">
        <v>-0.15216099999999999</v>
      </c>
      <c r="C398">
        <v>-1.9957260000000001</v>
      </c>
      <c r="D398">
        <v>15.216100000000001</v>
      </c>
    </row>
    <row r="399" spans="1:4" x14ac:dyDescent="0.2">
      <c r="A399">
        <v>7.9599929999999999</v>
      </c>
      <c r="B399">
        <v>-0.19201460000000001</v>
      </c>
      <c r="C399">
        <v>-1.992683</v>
      </c>
      <c r="D399">
        <v>19.201460000000001</v>
      </c>
    </row>
    <row r="400" spans="1:4" x14ac:dyDescent="0.2">
      <c r="A400">
        <v>7.9799930000000003</v>
      </c>
      <c r="B400">
        <v>-0.23179150000000001</v>
      </c>
      <c r="C400">
        <v>-1.988842</v>
      </c>
      <c r="D400">
        <v>23.17915</v>
      </c>
    </row>
    <row r="401" spans="1:4" x14ac:dyDescent="0.2">
      <c r="A401">
        <v>7.9999929999999999</v>
      </c>
      <c r="B401">
        <v>-0.27147559999999998</v>
      </c>
      <c r="C401">
        <v>-1.9842070000000001</v>
      </c>
      <c r="D401">
        <v>27.147559999999999</v>
      </c>
    </row>
    <row r="402" spans="1:4" x14ac:dyDescent="0.2">
      <c r="A402">
        <v>8.0199940000000005</v>
      </c>
      <c r="B402">
        <v>-0.31105120000000003</v>
      </c>
      <c r="C402">
        <v>-1.978777</v>
      </c>
      <c r="D402">
        <v>31.105119999999999</v>
      </c>
    </row>
    <row r="403" spans="1:4" x14ac:dyDescent="0.2">
      <c r="A403">
        <v>8.0399940000000001</v>
      </c>
      <c r="B403">
        <v>-0.35050229999999999</v>
      </c>
      <c r="C403">
        <v>-1.972556</v>
      </c>
      <c r="D403">
        <v>35.050229999999999</v>
      </c>
    </row>
    <row r="404" spans="1:4" x14ac:dyDescent="0.2">
      <c r="A404">
        <v>8.0599950000000007</v>
      </c>
      <c r="B404">
        <v>-0.38981320000000003</v>
      </c>
      <c r="C404">
        <v>-1.965546</v>
      </c>
      <c r="D404">
        <v>38.981319999999997</v>
      </c>
    </row>
    <row r="405" spans="1:4" x14ac:dyDescent="0.2">
      <c r="A405">
        <v>8.0799950000000003</v>
      </c>
      <c r="B405">
        <v>-0.42896820000000002</v>
      </c>
      <c r="C405">
        <v>-1.9577500000000001</v>
      </c>
      <c r="D405">
        <v>42.896819999999998</v>
      </c>
    </row>
    <row r="406" spans="1:4" x14ac:dyDescent="0.2">
      <c r="A406">
        <v>8.0999960000000009</v>
      </c>
      <c r="B406">
        <v>-0.46795160000000002</v>
      </c>
      <c r="C406">
        <v>-1.9491700000000001</v>
      </c>
      <c r="D406">
        <v>46.795160000000003</v>
      </c>
    </row>
    <row r="407" spans="1:4" x14ac:dyDescent="0.2">
      <c r="A407">
        <v>8.1199960000000004</v>
      </c>
      <c r="B407">
        <v>-0.50674779999999997</v>
      </c>
      <c r="C407">
        <v>-1.939811</v>
      </c>
      <c r="D407">
        <v>50.674790000000002</v>
      </c>
    </row>
    <row r="408" spans="1:4" x14ac:dyDescent="0.2">
      <c r="A408">
        <v>8.1399969999999993</v>
      </c>
      <c r="B408">
        <v>-0.54534139999999998</v>
      </c>
      <c r="C408">
        <v>-1.9296759999999999</v>
      </c>
      <c r="D408">
        <v>54.534140000000001</v>
      </c>
    </row>
    <row r="409" spans="1:4" x14ac:dyDescent="0.2">
      <c r="A409">
        <v>8.1599970000000006</v>
      </c>
      <c r="B409">
        <v>-0.58371680000000004</v>
      </c>
      <c r="C409">
        <v>-1.9187700000000001</v>
      </c>
      <c r="D409">
        <v>58.371670000000002</v>
      </c>
    </row>
    <row r="410" spans="1:4" x14ac:dyDescent="0.2">
      <c r="A410">
        <v>8.1799970000000002</v>
      </c>
      <c r="B410">
        <v>-0.62185869999999999</v>
      </c>
      <c r="C410">
        <v>-1.907095</v>
      </c>
      <c r="D410">
        <v>62.185870000000001</v>
      </c>
    </row>
    <row r="411" spans="1:4" x14ac:dyDescent="0.2">
      <c r="A411">
        <v>8.1999980000000008</v>
      </c>
      <c r="B411">
        <v>-0.6597518</v>
      </c>
      <c r="C411">
        <v>-1.894658</v>
      </c>
      <c r="D411">
        <v>65.975179999999995</v>
      </c>
    </row>
    <row r="412" spans="1:4" x14ac:dyDescent="0.2">
      <c r="A412">
        <v>8.2199980000000004</v>
      </c>
      <c r="B412">
        <v>-0.69738109999999998</v>
      </c>
      <c r="C412">
        <v>-1.8814630000000001</v>
      </c>
      <c r="D412">
        <v>69.738110000000006</v>
      </c>
    </row>
    <row r="413" spans="1:4" x14ac:dyDescent="0.2">
      <c r="A413">
        <v>8.2399989999999992</v>
      </c>
      <c r="B413">
        <v>-0.73473140000000003</v>
      </c>
      <c r="C413">
        <v>-1.867515</v>
      </c>
      <c r="D413">
        <v>73.473140000000001</v>
      </c>
    </row>
    <row r="414" spans="1:4" x14ac:dyDescent="0.2">
      <c r="A414">
        <v>8.2599990000000005</v>
      </c>
      <c r="B414">
        <v>-0.77178780000000002</v>
      </c>
      <c r="C414">
        <v>-1.8528210000000001</v>
      </c>
      <c r="D414">
        <v>77.178780000000003</v>
      </c>
    </row>
    <row r="415" spans="1:4" x14ac:dyDescent="0.2">
      <c r="A415">
        <v>8.2799999999999994</v>
      </c>
      <c r="B415">
        <v>-0.80853549999999996</v>
      </c>
      <c r="C415">
        <v>-1.837385</v>
      </c>
      <c r="D415">
        <v>80.853549999999998</v>
      </c>
    </row>
    <row r="416" spans="1:4" x14ac:dyDescent="0.2">
      <c r="A416">
        <v>8.3000000000000007</v>
      </c>
      <c r="B416">
        <v>-0.84495969999999998</v>
      </c>
      <c r="C416">
        <v>-1.8212140000000001</v>
      </c>
      <c r="D416">
        <v>84.49597</v>
      </c>
    </row>
    <row r="417" spans="1:4" x14ac:dyDescent="0.2">
      <c r="A417">
        <v>8.3200009999999995</v>
      </c>
      <c r="B417">
        <v>-0.88104610000000005</v>
      </c>
      <c r="C417">
        <v>-1.8043149999999999</v>
      </c>
      <c r="D417">
        <v>88.104609999999994</v>
      </c>
    </row>
    <row r="418" spans="1:4" x14ac:dyDescent="0.2">
      <c r="A418">
        <v>8.3400010000000009</v>
      </c>
      <c r="B418">
        <v>-0.91677989999999998</v>
      </c>
      <c r="C418">
        <v>-1.786694</v>
      </c>
      <c r="D418">
        <v>91.677989999999994</v>
      </c>
    </row>
    <row r="419" spans="1:4" x14ac:dyDescent="0.2">
      <c r="A419">
        <v>8.3600019999999997</v>
      </c>
      <c r="B419">
        <v>-0.95214710000000002</v>
      </c>
      <c r="C419">
        <v>-1.768359</v>
      </c>
      <c r="D419">
        <v>95.214709999999997</v>
      </c>
    </row>
    <row r="420" spans="1:4" x14ac:dyDescent="0.2">
      <c r="A420">
        <v>8.3800019999999993</v>
      </c>
      <c r="B420">
        <v>-0.98713340000000005</v>
      </c>
      <c r="C420">
        <v>-1.7493160000000001</v>
      </c>
      <c r="D420">
        <v>98.713340000000002</v>
      </c>
    </row>
    <row r="421" spans="1:4" x14ac:dyDescent="0.2">
      <c r="A421">
        <v>8.4000020000000006</v>
      </c>
      <c r="B421">
        <v>-1.021725</v>
      </c>
      <c r="C421">
        <v>-1.729573</v>
      </c>
      <c r="D421">
        <v>102.1725</v>
      </c>
    </row>
    <row r="422" spans="1:4" x14ac:dyDescent="0.2">
      <c r="A422">
        <v>8.4200029999999995</v>
      </c>
      <c r="B422">
        <v>-1.0559080000000001</v>
      </c>
      <c r="C422">
        <v>-1.709139</v>
      </c>
      <c r="D422">
        <v>105.5908</v>
      </c>
    </row>
    <row r="423" spans="1:4" x14ac:dyDescent="0.2">
      <c r="A423">
        <v>8.4400030000000008</v>
      </c>
      <c r="B423">
        <v>-1.0896680000000001</v>
      </c>
      <c r="C423">
        <v>-1.6880200000000001</v>
      </c>
      <c r="D423">
        <v>108.96680000000001</v>
      </c>
    </row>
    <row r="424" spans="1:4" x14ac:dyDescent="0.2">
      <c r="A424">
        <v>8.4600039999999996</v>
      </c>
      <c r="B424">
        <v>-1.1229929999999999</v>
      </c>
      <c r="C424">
        <v>-1.6662269999999999</v>
      </c>
      <c r="D424">
        <v>112.2993</v>
      </c>
    </row>
    <row r="425" spans="1:4" x14ac:dyDescent="0.2">
      <c r="A425">
        <v>8.4800039999999992</v>
      </c>
      <c r="B425">
        <v>-1.1558679999999999</v>
      </c>
      <c r="C425">
        <v>-1.643767</v>
      </c>
      <c r="D425">
        <v>115.5868</v>
      </c>
    </row>
    <row r="426" spans="1:4" x14ac:dyDescent="0.2">
      <c r="A426">
        <v>8.5000049999999998</v>
      </c>
      <c r="B426">
        <v>-1.1882809999999999</v>
      </c>
      <c r="C426">
        <v>-1.6206499999999999</v>
      </c>
      <c r="D426">
        <v>118.82810000000001</v>
      </c>
    </row>
    <row r="427" spans="1:4" x14ac:dyDescent="0.2">
      <c r="A427">
        <v>8.5200049999999994</v>
      </c>
      <c r="B427">
        <v>-1.2202189999999999</v>
      </c>
      <c r="C427">
        <v>-1.596884</v>
      </c>
      <c r="D427">
        <v>122.0219</v>
      </c>
    </row>
    <row r="428" spans="1:4" x14ac:dyDescent="0.2">
      <c r="A428">
        <v>8.540006</v>
      </c>
      <c r="B428">
        <v>-1.251668</v>
      </c>
      <c r="C428">
        <v>-1.5724800000000001</v>
      </c>
      <c r="D428">
        <v>125.16679999999999</v>
      </c>
    </row>
    <row r="429" spans="1:4" x14ac:dyDescent="0.2">
      <c r="A429">
        <v>8.5600059999999996</v>
      </c>
      <c r="B429">
        <v>-1.2826169999999999</v>
      </c>
      <c r="C429">
        <v>-1.5474460000000001</v>
      </c>
      <c r="D429">
        <v>128.26169999999999</v>
      </c>
    </row>
    <row r="430" spans="1:4" x14ac:dyDescent="0.2">
      <c r="A430">
        <v>8.5800070000000002</v>
      </c>
      <c r="B430">
        <v>-1.313053</v>
      </c>
      <c r="C430">
        <v>-1.5217940000000001</v>
      </c>
      <c r="D430">
        <v>131.30529999999999</v>
      </c>
    </row>
    <row r="431" spans="1:4" x14ac:dyDescent="0.2">
      <c r="A431">
        <v>8.6000069999999997</v>
      </c>
      <c r="B431">
        <v>-1.342964</v>
      </c>
      <c r="C431">
        <v>-1.495533</v>
      </c>
      <c r="D431">
        <v>134.29640000000001</v>
      </c>
    </row>
    <row r="432" spans="1:4" x14ac:dyDescent="0.2">
      <c r="A432">
        <v>8.6200080000000003</v>
      </c>
      <c r="B432">
        <v>-1.3723369999999999</v>
      </c>
      <c r="C432">
        <v>-1.468674</v>
      </c>
      <c r="D432">
        <v>137.2337</v>
      </c>
    </row>
    <row r="433" spans="1:4" x14ac:dyDescent="0.2">
      <c r="A433">
        <v>8.6400079999999999</v>
      </c>
      <c r="B433">
        <v>-1.401162</v>
      </c>
      <c r="C433">
        <v>-1.441227</v>
      </c>
      <c r="D433">
        <v>140.11619999999999</v>
      </c>
    </row>
    <row r="434" spans="1:4" x14ac:dyDescent="0.2">
      <c r="A434">
        <v>8.6600079999999995</v>
      </c>
      <c r="B434">
        <v>-1.4294260000000001</v>
      </c>
      <c r="C434">
        <v>-1.4132039999999999</v>
      </c>
      <c r="D434">
        <v>142.9426</v>
      </c>
    </row>
    <row r="435" spans="1:4" x14ac:dyDescent="0.2">
      <c r="A435">
        <v>8.6800090000000001</v>
      </c>
      <c r="B435">
        <v>-1.4571179999999999</v>
      </c>
      <c r="C435">
        <v>-1.3846149999999999</v>
      </c>
      <c r="D435">
        <v>145.71180000000001</v>
      </c>
    </row>
    <row r="436" spans="1:4" x14ac:dyDescent="0.2">
      <c r="A436">
        <v>8.7000089999999997</v>
      </c>
      <c r="B436">
        <v>-1.4842280000000001</v>
      </c>
      <c r="C436">
        <v>-1.3554729999999999</v>
      </c>
      <c r="D436">
        <v>148.4228</v>
      </c>
    </row>
    <row r="437" spans="1:4" x14ac:dyDescent="0.2">
      <c r="A437">
        <v>8.7200100000000003</v>
      </c>
      <c r="B437">
        <v>-1.5107429999999999</v>
      </c>
      <c r="C437">
        <v>-1.325788</v>
      </c>
      <c r="D437">
        <v>151.0744</v>
      </c>
    </row>
    <row r="438" spans="1:4" x14ac:dyDescent="0.2">
      <c r="A438">
        <v>8.7400099999999998</v>
      </c>
      <c r="B438">
        <v>-1.5366550000000001</v>
      </c>
      <c r="C438">
        <v>-1.2955730000000001</v>
      </c>
      <c r="D438">
        <v>153.66550000000001</v>
      </c>
    </row>
    <row r="439" spans="1:4" x14ac:dyDescent="0.2">
      <c r="A439">
        <v>8.7600110000000004</v>
      </c>
      <c r="B439">
        <v>-1.561952</v>
      </c>
      <c r="C439">
        <v>-1.26484</v>
      </c>
      <c r="D439">
        <v>156.1952</v>
      </c>
    </row>
    <row r="440" spans="1:4" x14ac:dyDescent="0.2">
      <c r="A440">
        <v>8.780011</v>
      </c>
      <c r="B440">
        <v>-1.586624</v>
      </c>
      <c r="C440">
        <v>-1.2336009999999999</v>
      </c>
      <c r="D440">
        <v>158.66239999999999</v>
      </c>
    </row>
    <row r="441" spans="1:4" x14ac:dyDescent="0.2">
      <c r="A441">
        <v>8.8000120000000006</v>
      </c>
      <c r="B441">
        <v>-1.6106609999999999</v>
      </c>
      <c r="C441">
        <v>-1.2018690000000001</v>
      </c>
      <c r="D441">
        <v>161.06610000000001</v>
      </c>
    </row>
    <row r="442" spans="1:4" x14ac:dyDescent="0.2">
      <c r="A442">
        <v>8.8200120000000002</v>
      </c>
      <c r="B442">
        <v>-1.6340539999999999</v>
      </c>
      <c r="C442">
        <v>-1.169656</v>
      </c>
      <c r="D442">
        <v>163.40539999999999</v>
      </c>
    </row>
    <row r="443" spans="1:4" x14ac:dyDescent="0.2">
      <c r="A443">
        <v>8.8400130000000008</v>
      </c>
      <c r="B443">
        <v>-1.6567940000000001</v>
      </c>
      <c r="C443">
        <v>-1.1369750000000001</v>
      </c>
      <c r="D443">
        <v>165.67939999999999</v>
      </c>
    </row>
    <row r="444" spans="1:4" x14ac:dyDescent="0.2">
      <c r="A444">
        <v>8.8600130000000004</v>
      </c>
      <c r="B444">
        <v>-1.678871</v>
      </c>
      <c r="C444">
        <v>-1.103839</v>
      </c>
      <c r="D444">
        <v>167.8871</v>
      </c>
    </row>
    <row r="445" spans="1:4" x14ac:dyDescent="0.2">
      <c r="A445">
        <v>8.8800129999999999</v>
      </c>
      <c r="B445">
        <v>-1.7002759999999999</v>
      </c>
      <c r="C445">
        <v>-1.0702609999999999</v>
      </c>
      <c r="D445">
        <v>170.02760000000001</v>
      </c>
    </row>
    <row r="446" spans="1:4" x14ac:dyDescent="0.2">
      <c r="A446">
        <v>8.9000140000000005</v>
      </c>
      <c r="B446">
        <v>-1.721001</v>
      </c>
      <c r="C446">
        <v>-1.0362560000000001</v>
      </c>
      <c r="D446">
        <v>172.1001</v>
      </c>
    </row>
    <row r="447" spans="1:4" x14ac:dyDescent="0.2">
      <c r="A447">
        <v>8.9200140000000001</v>
      </c>
      <c r="B447">
        <v>-1.7410380000000001</v>
      </c>
      <c r="C447">
        <v>-1.0018359999999999</v>
      </c>
      <c r="D447">
        <v>174.10380000000001</v>
      </c>
    </row>
    <row r="448" spans="1:4" x14ac:dyDescent="0.2">
      <c r="A448">
        <v>8.9400150000000007</v>
      </c>
      <c r="B448">
        <v>-1.760378</v>
      </c>
      <c r="C448">
        <v>-0.96701499999999996</v>
      </c>
      <c r="D448">
        <v>176.0378</v>
      </c>
    </row>
    <row r="449" spans="1:4" x14ac:dyDescent="0.2">
      <c r="A449">
        <v>8.9600150000000003</v>
      </c>
      <c r="B449">
        <v>-1.7790140000000001</v>
      </c>
      <c r="C449">
        <v>-0.93180739999999995</v>
      </c>
      <c r="D449">
        <v>177.9014</v>
      </c>
    </row>
    <row r="450" spans="1:4" x14ac:dyDescent="0.2">
      <c r="A450">
        <v>8.9800160000000009</v>
      </c>
      <c r="B450">
        <v>-1.7969390000000001</v>
      </c>
      <c r="C450">
        <v>-0.89622710000000005</v>
      </c>
      <c r="D450">
        <v>179.69380000000001</v>
      </c>
    </row>
    <row r="451" spans="1:4" x14ac:dyDescent="0.2">
      <c r="A451">
        <v>9.0000160000000005</v>
      </c>
      <c r="B451">
        <v>-1.814144</v>
      </c>
      <c r="C451">
        <v>-0.86028839999999995</v>
      </c>
      <c r="D451">
        <v>181.4144</v>
      </c>
    </row>
    <row r="452" spans="1:4" x14ac:dyDescent="0.2">
      <c r="A452">
        <v>9.0200169999999993</v>
      </c>
      <c r="B452">
        <v>-1.830624</v>
      </c>
      <c r="C452">
        <v>-0.82400549999999995</v>
      </c>
      <c r="D452">
        <v>183.0624</v>
      </c>
    </row>
    <row r="453" spans="1:4" x14ac:dyDescent="0.2">
      <c r="A453">
        <v>9.0400170000000006</v>
      </c>
      <c r="B453">
        <v>-1.8463719999999999</v>
      </c>
      <c r="C453">
        <v>-0.78739300000000001</v>
      </c>
      <c r="D453">
        <v>184.63720000000001</v>
      </c>
    </row>
    <row r="454" spans="1:4" x14ac:dyDescent="0.2">
      <c r="A454">
        <v>9.0600179999999995</v>
      </c>
      <c r="B454">
        <v>-1.8613820000000001</v>
      </c>
      <c r="C454">
        <v>-0.75046550000000001</v>
      </c>
      <c r="D454">
        <v>186.13820000000001</v>
      </c>
    </row>
    <row r="455" spans="1:4" x14ac:dyDescent="0.2">
      <c r="A455">
        <v>9.0800180000000008</v>
      </c>
      <c r="B455">
        <v>-1.8756459999999999</v>
      </c>
      <c r="C455">
        <v>-0.71323789999999998</v>
      </c>
      <c r="D455">
        <v>187.56460000000001</v>
      </c>
    </row>
    <row r="456" spans="1:4" x14ac:dyDescent="0.2">
      <c r="A456">
        <v>9.1000189999999996</v>
      </c>
      <c r="B456">
        <v>-1.8891610000000001</v>
      </c>
      <c r="C456">
        <v>-0.67572500000000002</v>
      </c>
      <c r="D456">
        <v>188.9161</v>
      </c>
    </row>
    <row r="457" spans="1:4" x14ac:dyDescent="0.2">
      <c r="A457">
        <v>9.1200189999999992</v>
      </c>
      <c r="B457">
        <v>-1.9019200000000001</v>
      </c>
      <c r="C457">
        <v>-0.6379418</v>
      </c>
      <c r="D457">
        <v>190.19200000000001</v>
      </c>
    </row>
    <row r="458" spans="1:4" x14ac:dyDescent="0.2">
      <c r="A458">
        <v>9.1400190000000006</v>
      </c>
      <c r="B458">
        <v>-1.913918</v>
      </c>
      <c r="C458">
        <v>-0.59990339999999998</v>
      </c>
      <c r="D458">
        <v>191.39179999999999</v>
      </c>
    </row>
    <row r="459" spans="1:4" x14ac:dyDescent="0.2">
      <c r="A459">
        <v>9.1600199999999994</v>
      </c>
      <c r="B459">
        <v>-1.9251499999999999</v>
      </c>
      <c r="C459">
        <v>-0.56162509999999999</v>
      </c>
      <c r="D459">
        <v>192.51499999999999</v>
      </c>
    </row>
    <row r="460" spans="1:4" x14ac:dyDescent="0.2">
      <c r="A460">
        <v>9.1800200000000007</v>
      </c>
      <c r="B460">
        <v>-1.935613</v>
      </c>
      <c r="C460">
        <v>-0.52312210000000003</v>
      </c>
      <c r="D460">
        <v>193.56120000000001</v>
      </c>
    </row>
    <row r="461" spans="1:4" x14ac:dyDescent="0.2">
      <c r="A461">
        <v>9.2000209999999996</v>
      </c>
      <c r="B461">
        <v>-1.9453009999999999</v>
      </c>
      <c r="C461">
        <v>-0.4844098</v>
      </c>
      <c r="D461">
        <v>194.5301</v>
      </c>
    </row>
    <row r="462" spans="1:4" x14ac:dyDescent="0.2">
      <c r="A462">
        <v>9.2200209999999991</v>
      </c>
      <c r="B462">
        <v>-1.9542109999999999</v>
      </c>
      <c r="C462">
        <v>-0.44550380000000001</v>
      </c>
      <c r="D462">
        <v>195.4211</v>
      </c>
    </row>
    <row r="463" spans="1:4" x14ac:dyDescent="0.2">
      <c r="A463">
        <v>9.2400219999999997</v>
      </c>
      <c r="B463">
        <v>-1.9623390000000001</v>
      </c>
      <c r="C463">
        <v>-0.40641959999999999</v>
      </c>
      <c r="D463">
        <v>196.23390000000001</v>
      </c>
    </row>
    <row r="464" spans="1:4" x14ac:dyDescent="0.2">
      <c r="A464">
        <v>9.2600219999999993</v>
      </c>
      <c r="B464">
        <v>-1.9696830000000001</v>
      </c>
      <c r="C464">
        <v>-0.36717280000000002</v>
      </c>
      <c r="D464">
        <v>196.9683</v>
      </c>
    </row>
    <row r="465" spans="1:4" x14ac:dyDescent="0.2">
      <c r="A465">
        <v>9.2800229999999999</v>
      </c>
      <c r="B465">
        <v>-1.9762379999999999</v>
      </c>
      <c r="C465">
        <v>-0.32777909999999999</v>
      </c>
      <c r="D465">
        <v>197.62379999999999</v>
      </c>
    </row>
    <row r="466" spans="1:4" x14ac:dyDescent="0.2">
      <c r="A466">
        <v>9.3000229999999995</v>
      </c>
      <c r="B466">
        <v>-1.982003</v>
      </c>
      <c r="C466">
        <v>-0.28825440000000002</v>
      </c>
      <c r="D466">
        <v>198.2003</v>
      </c>
    </row>
    <row r="467" spans="1:4" x14ac:dyDescent="0.2">
      <c r="A467">
        <v>9.3200240000000001</v>
      </c>
      <c r="B467">
        <v>-1.9869760000000001</v>
      </c>
      <c r="C467">
        <v>-0.24861430000000001</v>
      </c>
      <c r="D467">
        <v>198.69759999999999</v>
      </c>
    </row>
    <row r="468" spans="1:4" x14ac:dyDescent="0.2">
      <c r="A468">
        <v>9.3400239999999997</v>
      </c>
      <c r="B468">
        <v>-1.991153</v>
      </c>
      <c r="C468">
        <v>-0.2088748</v>
      </c>
      <c r="D468">
        <v>199.11529999999999</v>
      </c>
    </row>
    <row r="469" spans="1:4" x14ac:dyDescent="0.2">
      <c r="A469">
        <v>9.3600239999999992</v>
      </c>
      <c r="B469">
        <v>-1.994534</v>
      </c>
      <c r="C469">
        <v>-0.1690517</v>
      </c>
      <c r="D469">
        <v>199.45339999999999</v>
      </c>
    </row>
    <row r="470" spans="1:4" x14ac:dyDescent="0.2">
      <c r="A470">
        <v>9.3800249999999998</v>
      </c>
      <c r="B470">
        <v>-1.997117</v>
      </c>
      <c r="C470">
        <v>-0.129161</v>
      </c>
      <c r="D470">
        <v>199.71170000000001</v>
      </c>
    </row>
    <row r="471" spans="1:4" x14ac:dyDescent="0.2">
      <c r="A471">
        <v>9.4000249999999994</v>
      </c>
      <c r="B471">
        <v>-1.998902</v>
      </c>
      <c r="C471">
        <v>-8.9218679999999995E-2</v>
      </c>
      <c r="D471">
        <v>199.89019999999999</v>
      </c>
    </row>
    <row r="472" spans="1:4" x14ac:dyDescent="0.2">
      <c r="A472">
        <v>9.420026</v>
      </c>
      <c r="B472">
        <v>-1.9998860000000001</v>
      </c>
      <c r="C472">
        <v>-4.9240649999999997E-2</v>
      </c>
      <c r="D472">
        <v>199.98859999999999</v>
      </c>
    </row>
    <row r="473" spans="1:4" x14ac:dyDescent="0.2">
      <c r="A473">
        <v>9.4400259999999996</v>
      </c>
      <c r="B473">
        <v>-2.0000710000000002</v>
      </c>
      <c r="C473">
        <v>-9.2429290000000004E-3</v>
      </c>
      <c r="D473">
        <v>200.00710000000001</v>
      </c>
    </row>
    <row r="474" spans="1:4" x14ac:dyDescent="0.2">
      <c r="A474">
        <v>9.4600270000000002</v>
      </c>
      <c r="B474">
        <v>-1.9994559999999999</v>
      </c>
      <c r="C474">
        <v>3.0758500000000001E-2</v>
      </c>
      <c r="D474">
        <v>199.94560000000001</v>
      </c>
    </row>
    <row r="475" spans="1:4" x14ac:dyDescent="0.2">
      <c r="A475">
        <v>9.4800269999999998</v>
      </c>
      <c r="B475">
        <v>-1.998041</v>
      </c>
      <c r="C475">
        <v>7.0747619999999997E-2</v>
      </c>
      <c r="D475">
        <v>199.80410000000001</v>
      </c>
    </row>
    <row r="476" spans="1:4" x14ac:dyDescent="0.2">
      <c r="A476">
        <v>9.5000280000000004</v>
      </c>
      <c r="B476">
        <v>-1.995827</v>
      </c>
      <c r="C476">
        <v>0.1107084</v>
      </c>
      <c r="D476">
        <v>199.58269999999999</v>
      </c>
    </row>
    <row r="477" spans="1:4" x14ac:dyDescent="0.2">
      <c r="A477">
        <v>9.5200279999999999</v>
      </c>
      <c r="B477">
        <v>-1.992815</v>
      </c>
      <c r="C477">
        <v>0.15062500000000001</v>
      </c>
      <c r="D477">
        <v>199.28139999999999</v>
      </c>
    </row>
    <row r="478" spans="1:4" x14ac:dyDescent="0.2">
      <c r="A478">
        <v>9.5400290000000005</v>
      </c>
      <c r="B478">
        <v>-1.9890049999999999</v>
      </c>
      <c r="C478">
        <v>0.19048129999999999</v>
      </c>
      <c r="D478">
        <v>198.90049999999999</v>
      </c>
    </row>
    <row r="479" spans="1:4" x14ac:dyDescent="0.2">
      <c r="A479">
        <v>9.5600290000000001</v>
      </c>
      <c r="B479">
        <v>-1.9843999999999999</v>
      </c>
      <c r="C479">
        <v>0.2302614</v>
      </c>
      <c r="D479">
        <v>198.44</v>
      </c>
    </row>
    <row r="480" spans="1:4" x14ac:dyDescent="0.2">
      <c r="A480">
        <v>9.5800289999999997</v>
      </c>
      <c r="B480">
        <v>-1.979001</v>
      </c>
      <c r="C480">
        <v>0.26994940000000001</v>
      </c>
      <c r="D480">
        <v>197.90010000000001</v>
      </c>
    </row>
    <row r="481" spans="1:4" x14ac:dyDescent="0.2">
      <c r="A481">
        <v>9.6000300000000003</v>
      </c>
      <c r="B481">
        <v>-1.97281</v>
      </c>
      <c r="C481">
        <v>0.30952940000000001</v>
      </c>
      <c r="D481">
        <v>197.28100000000001</v>
      </c>
    </row>
    <row r="482" spans="1:4" x14ac:dyDescent="0.2">
      <c r="A482">
        <v>9.6200299999999999</v>
      </c>
      <c r="B482">
        <v>-1.9658310000000001</v>
      </c>
      <c r="C482">
        <v>0.34898560000000001</v>
      </c>
      <c r="D482">
        <v>196.5831</v>
      </c>
    </row>
    <row r="483" spans="1:4" x14ac:dyDescent="0.2">
      <c r="A483">
        <v>9.6400310000000005</v>
      </c>
      <c r="B483">
        <v>-1.9580649999999999</v>
      </c>
      <c r="C483">
        <v>0.38830219999999999</v>
      </c>
      <c r="D483">
        <v>195.8065</v>
      </c>
    </row>
    <row r="484" spans="1:4" x14ac:dyDescent="0.2">
      <c r="A484">
        <v>9.660031</v>
      </c>
      <c r="B484">
        <v>-1.9495150000000001</v>
      </c>
      <c r="C484">
        <v>0.4274635</v>
      </c>
      <c r="D484">
        <v>194.95150000000001</v>
      </c>
    </row>
    <row r="485" spans="1:4" x14ac:dyDescent="0.2">
      <c r="A485">
        <v>9.6800320000000006</v>
      </c>
      <c r="B485">
        <v>-1.940186</v>
      </c>
      <c r="C485">
        <v>0.46645379999999997</v>
      </c>
      <c r="D485">
        <v>194.01859999999999</v>
      </c>
    </row>
    <row r="486" spans="1:4" x14ac:dyDescent="0.2">
      <c r="A486">
        <v>9.7000320000000002</v>
      </c>
      <c r="B486">
        <v>-1.9300809999999999</v>
      </c>
      <c r="C486">
        <v>0.50525750000000003</v>
      </c>
      <c r="D486">
        <v>193.00810000000001</v>
      </c>
    </row>
    <row r="487" spans="1:4" x14ac:dyDescent="0.2">
      <c r="A487">
        <v>9.7200330000000008</v>
      </c>
      <c r="B487">
        <v>-1.9192039999999999</v>
      </c>
      <c r="C487">
        <v>0.54385919999999999</v>
      </c>
      <c r="D487">
        <v>191.9204</v>
      </c>
    </row>
    <row r="488" spans="1:4" x14ac:dyDescent="0.2">
      <c r="A488">
        <v>9.7400330000000004</v>
      </c>
      <c r="B488">
        <v>-1.907559</v>
      </c>
      <c r="C488">
        <v>0.58224330000000002</v>
      </c>
      <c r="D488">
        <v>190.7559</v>
      </c>
    </row>
    <row r="489" spans="1:4" x14ac:dyDescent="0.2">
      <c r="A489">
        <v>9.7600339999999992</v>
      </c>
      <c r="B489">
        <v>-1.895151</v>
      </c>
      <c r="C489">
        <v>0.62039449999999996</v>
      </c>
      <c r="D489">
        <v>189.51509999999999</v>
      </c>
    </row>
    <row r="490" spans="1:4" x14ac:dyDescent="0.2">
      <c r="A490">
        <v>9.7800340000000006</v>
      </c>
      <c r="B490">
        <v>-1.881985</v>
      </c>
      <c r="C490">
        <v>0.65829749999999998</v>
      </c>
      <c r="D490">
        <v>188.1985</v>
      </c>
    </row>
    <row r="491" spans="1:4" x14ac:dyDescent="0.2">
      <c r="A491">
        <v>9.8000349999999994</v>
      </c>
      <c r="B491">
        <v>-1.8680669999999999</v>
      </c>
      <c r="C491">
        <v>0.69593720000000003</v>
      </c>
      <c r="D491">
        <v>186.80670000000001</v>
      </c>
    </row>
    <row r="492" spans="1:4" x14ac:dyDescent="0.2">
      <c r="A492">
        <v>9.8200350000000007</v>
      </c>
      <c r="B492">
        <v>-1.8534010000000001</v>
      </c>
      <c r="C492">
        <v>0.73329849999999996</v>
      </c>
      <c r="D492">
        <v>185.34010000000001</v>
      </c>
    </row>
    <row r="493" spans="1:4" x14ac:dyDescent="0.2">
      <c r="A493">
        <v>9.8400350000000003</v>
      </c>
      <c r="B493">
        <v>-1.837993</v>
      </c>
      <c r="C493">
        <v>0.77036649999999995</v>
      </c>
      <c r="D493">
        <v>183.79929999999999</v>
      </c>
    </row>
    <row r="494" spans="1:4" x14ac:dyDescent="0.2">
      <c r="A494">
        <v>9.8600359999999991</v>
      </c>
      <c r="B494">
        <v>-1.8218510000000001</v>
      </c>
      <c r="C494">
        <v>0.80712629999999996</v>
      </c>
      <c r="D494">
        <v>182.18510000000001</v>
      </c>
    </row>
    <row r="495" spans="1:4" x14ac:dyDescent="0.2">
      <c r="A495">
        <v>9.8800360000000005</v>
      </c>
      <c r="B495">
        <v>-1.80498</v>
      </c>
      <c r="C495">
        <v>0.84356339999999996</v>
      </c>
      <c r="D495">
        <v>180.49799999999999</v>
      </c>
    </row>
    <row r="496" spans="1:4" x14ac:dyDescent="0.2">
      <c r="A496">
        <v>9.9000369999999993</v>
      </c>
      <c r="B496">
        <v>-1.7873859999999999</v>
      </c>
      <c r="C496">
        <v>0.87966299999999997</v>
      </c>
      <c r="D496">
        <v>178.73859999999999</v>
      </c>
    </row>
    <row r="497" spans="1:4" x14ac:dyDescent="0.2">
      <c r="A497">
        <v>9.9200370000000007</v>
      </c>
      <c r="B497">
        <v>-1.7690779999999999</v>
      </c>
      <c r="C497">
        <v>0.91541070000000002</v>
      </c>
      <c r="D497">
        <v>176.90780000000001</v>
      </c>
    </row>
    <row r="498" spans="1:4" x14ac:dyDescent="0.2">
      <c r="A498">
        <v>9.9400379999999995</v>
      </c>
      <c r="B498">
        <v>-1.750062</v>
      </c>
      <c r="C498">
        <v>0.95079230000000003</v>
      </c>
      <c r="D498">
        <v>175.00620000000001</v>
      </c>
    </row>
    <row r="499" spans="1:4" x14ac:dyDescent="0.2">
      <c r="A499">
        <v>9.9600380000000008</v>
      </c>
      <c r="B499">
        <v>-1.7303459999999999</v>
      </c>
      <c r="C499">
        <v>0.98579349999999999</v>
      </c>
      <c r="D499">
        <v>173.03460000000001</v>
      </c>
    </row>
    <row r="500" spans="1:4" x14ac:dyDescent="0.2">
      <c r="A500">
        <v>9.9800389999999997</v>
      </c>
      <c r="B500">
        <v>-1.709938</v>
      </c>
      <c r="C500">
        <v>1.0204</v>
      </c>
      <c r="D500">
        <v>170.99379999999999</v>
      </c>
    </row>
    <row r="501" spans="1:4" x14ac:dyDescent="0.2">
      <c r="A501">
        <v>10.00004</v>
      </c>
      <c r="B501">
        <v>-1.6888460000000001</v>
      </c>
      <c r="C501">
        <v>1.0545990000000001</v>
      </c>
      <c r="D501">
        <v>168.88460000000001</v>
      </c>
    </row>
    <row r="502" spans="1:4" x14ac:dyDescent="0.2">
      <c r="A502">
        <v>10.02004</v>
      </c>
      <c r="B502">
        <v>-1.667079</v>
      </c>
      <c r="C502">
        <v>1.088376</v>
      </c>
      <c r="D502">
        <v>166.7079</v>
      </c>
    </row>
    <row r="503" spans="1:4" x14ac:dyDescent="0.2">
      <c r="A503">
        <v>10.040039999999999</v>
      </c>
      <c r="B503">
        <v>-1.6446449999999999</v>
      </c>
      <c r="C503">
        <v>1.121718</v>
      </c>
      <c r="D503">
        <v>164.46449999999999</v>
      </c>
    </row>
    <row r="504" spans="1:4" x14ac:dyDescent="0.2">
      <c r="A504">
        <v>10.060040000000001</v>
      </c>
      <c r="B504">
        <v>-1.6215520000000001</v>
      </c>
      <c r="C504">
        <v>1.1546110000000001</v>
      </c>
      <c r="D504">
        <v>162.15520000000001</v>
      </c>
    </row>
    <row r="505" spans="1:4" x14ac:dyDescent="0.2">
      <c r="A505">
        <v>10.08004</v>
      </c>
      <c r="B505">
        <v>-1.597812</v>
      </c>
      <c r="C505">
        <v>1.1870419999999999</v>
      </c>
      <c r="D505">
        <v>159.78120000000001</v>
      </c>
    </row>
    <row r="506" spans="1:4" x14ac:dyDescent="0.2">
      <c r="A506">
        <v>10.10004</v>
      </c>
      <c r="B506">
        <v>-1.5734319999999999</v>
      </c>
      <c r="C506">
        <v>1.218998</v>
      </c>
      <c r="D506">
        <v>157.3432</v>
      </c>
    </row>
    <row r="507" spans="1:4" x14ac:dyDescent="0.2">
      <c r="A507">
        <v>10.120039999999999</v>
      </c>
      <c r="B507">
        <v>-1.548422</v>
      </c>
      <c r="C507">
        <v>1.2504660000000001</v>
      </c>
      <c r="D507">
        <v>154.84219999999999</v>
      </c>
    </row>
    <row r="508" spans="1:4" x14ac:dyDescent="0.2">
      <c r="A508">
        <v>10.140040000000001</v>
      </c>
      <c r="B508">
        <v>-1.522794</v>
      </c>
      <c r="C508">
        <v>1.2814350000000001</v>
      </c>
      <c r="D508">
        <v>152.27940000000001</v>
      </c>
    </row>
    <row r="509" spans="1:4" x14ac:dyDescent="0.2">
      <c r="A509">
        <v>10.16004</v>
      </c>
      <c r="B509">
        <v>-1.496556</v>
      </c>
      <c r="C509">
        <v>1.3118909999999999</v>
      </c>
      <c r="D509">
        <v>149.65559999999999</v>
      </c>
    </row>
    <row r="510" spans="1:4" x14ac:dyDescent="0.2">
      <c r="A510">
        <v>10.18004</v>
      </c>
      <c r="B510">
        <v>-1.469719</v>
      </c>
      <c r="C510">
        <v>1.3418220000000001</v>
      </c>
      <c r="D510">
        <v>146.97190000000001</v>
      </c>
    </row>
    <row r="511" spans="1:4" x14ac:dyDescent="0.2">
      <c r="A511">
        <v>10.20004</v>
      </c>
      <c r="B511">
        <v>-1.4422950000000001</v>
      </c>
      <c r="C511">
        <v>1.371216</v>
      </c>
      <c r="D511">
        <v>144.2295</v>
      </c>
    </row>
    <row r="512" spans="1:4" x14ac:dyDescent="0.2">
      <c r="A512">
        <v>10.220039999999999</v>
      </c>
      <c r="B512">
        <v>-1.4142939999999999</v>
      </c>
      <c r="C512">
        <v>1.4000619999999999</v>
      </c>
      <c r="D512">
        <v>141.42939999999999</v>
      </c>
    </row>
    <row r="513" spans="1:4" x14ac:dyDescent="0.2">
      <c r="A513">
        <v>10.24004</v>
      </c>
      <c r="B513">
        <v>-1.3857269999999999</v>
      </c>
      <c r="C513">
        <v>1.428348</v>
      </c>
      <c r="D513">
        <v>138.5727</v>
      </c>
    </row>
    <row r="514" spans="1:4" x14ac:dyDescent="0.2">
      <c r="A514">
        <v>10.26005</v>
      </c>
      <c r="B514">
        <v>-1.356606</v>
      </c>
      <c r="C514">
        <v>1.456062</v>
      </c>
      <c r="D514">
        <v>135.66059999999999</v>
      </c>
    </row>
    <row r="515" spans="1:4" x14ac:dyDescent="0.2">
      <c r="A515">
        <v>10.280049999999999</v>
      </c>
      <c r="B515">
        <v>-1.3269420000000001</v>
      </c>
      <c r="C515">
        <v>1.4831939999999999</v>
      </c>
      <c r="D515">
        <v>132.6942</v>
      </c>
    </row>
    <row r="516" spans="1:4" x14ac:dyDescent="0.2">
      <c r="A516">
        <v>10.300050000000001</v>
      </c>
      <c r="B516">
        <v>-1.2967470000000001</v>
      </c>
      <c r="C516">
        <v>1.509733</v>
      </c>
      <c r="D516">
        <v>129.6747</v>
      </c>
    </row>
    <row r="517" spans="1:4" x14ac:dyDescent="0.2">
      <c r="A517">
        <v>10.32005</v>
      </c>
      <c r="B517">
        <v>-1.2660340000000001</v>
      </c>
      <c r="C517">
        <v>1.535668</v>
      </c>
      <c r="D517">
        <v>126.60339999999999</v>
      </c>
    </row>
    <row r="518" spans="1:4" x14ac:dyDescent="0.2">
      <c r="A518">
        <v>10.34005</v>
      </c>
      <c r="B518">
        <v>-1.2348140000000001</v>
      </c>
      <c r="C518">
        <v>1.560989</v>
      </c>
      <c r="D518">
        <v>123.48139999999999</v>
      </c>
    </row>
    <row r="519" spans="1:4" x14ac:dyDescent="0.2">
      <c r="A519">
        <v>10.360049999999999</v>
      </c>
      <c r="B519">
        <v>-1.2031000000000001</v>
      </c>
      <c r="C519">
        <v>1.585685</v>
      </c>
      <c r="D519">
        <v>120.31</v>
      </c>
    </row>
    <row r="520" spans="1:4" x14ac:dyDescent="0.2">
      <c r="A520">
        <v>10.380050000000001</v>
      </c>
      <c r="B520">
        <v>-1.1709050000000001</v>
      </c>
      <c r="C520">
        <v>1.609747</v>
      </c>
      <c r="D520">
        <v>117.09050000000001</v>
      </c>
    </row>
    <row r="521" spans="1:4" x14ac:dyDescent="0.2">
      <c r="A521">
        <v>10.40005</v>
      </c>
      <c r="B521">
        <v>-1.138242</v>
      </c>
      <c r="C521">
        <v>1.633165</v>
      </c>
      <c r="D521">
        <v>113.8242</v>
      </c>
    </row>
    <row r="522" spans="1:4" x14ac:dyDescent="0.2">
      <c r="A522">
        <v>10.42005</v>
      </c>
      <c r="B522">
        <v>-1.1051230000000001</v>
      </c>
      <c r="C522">
        <v>1.6559299999999999</v>
      </c>
      <c r="D522">
        <v>110.5123</v>
      </c>
    </row>
    <row r="523" spans="1:4" x14ac:dyDescent="0.2">
      <c r="A523">
        <v>10.440049999999999</v>
      </c>
      <c r="B523">
        <v>-1.071563</v>
      </c>
      <c r="C523">
        <v>1.6780330000000001</v>
      </c>
      <c r="D523">
        <v>107.1563</v>
      </c>
    </row>
    <row r="524" spans="1:4" x14ac:dyDescent="0.2">
      <c r="A524">
        <v>10.460050000000001</v>
      </c>
      <c r="B524">
        <v>-1.0375730000000001</v>
      </c>
      <c r="C524">
        <v>1.6994640000000001</v>
      </c>
      <c r="D524">
        <v>103.7573</v>
      </c>
    </row>
    <row r="525" spans="1:4" x14ac:dyDescent="0.2">
      <c r="A525">
        <v>10.48005</v>
      </c>
      <c r="B525">
        <v>-1.003169</v>
      </c>
      <c r="C525">
        <v>1.720215</v>
      </c>
      <c r="D525">
        <v>100.3169</v>
      </c>
    </row>
    <row r="526" spans="1:4" x14ac:dyDescent="0.2">
      <c r="A526">
        <v>10.50005</v>
      </c>
      <c r="B526">
        <v>-0.96836359999999999</v>
      </c>
      <c r="C526">
        <v>1.7402789999999999</v>
      </c>
      <c r="D526">
        <v>96.836359999999999</v>
      </c>
    </row>
    <row r="527" spans="1:4" x14ac:dyDescent="0.2">
      <c r="A527">
        <v>10.520049999999999</v>
      </c>
      <c r="B527">
        <v>-0.93317070000000002</v>
      </c>
      <c r="C527">
        <v>1.759646</v>
      </c>
      <c r="D527">
        <v>93.317070000000001</v>
      </c>
    </row>
    <row r="528" spans="1:4" x14ac:dyDescent="0.2">
      <c r="A528">
        <v>10.540050000000001</v>
      </c>
      <c r="B528">
        <v>-0.89760450000000003</v>
      </c>
      <c r="C528">
        <v>1.7783089999999999</v>
      </c>
      <c r="D528">
        <v>89.760440000000003</v>
      </c>
    </row>
    <row r="529" spans="1:4" x14ac:dyDescent="0.2">
      <c r="A529">
        <v>10.56005</v>
      </c>
      <c r="B529">
        <v>-0.86167930000000004</v>
      </c>
      <c r="C529">
        <v>1.7962610000000001</v>
      </c>
      <c r="D529">
        <v>86.167919999999995</v>
      </c>
    </row>
    <row r="530" spans="1:4" x14ac:dyDescent="0.2">
      <c r="A530">
        <v>10.58005</v>
      </c>
      <c r="B530">
        <v>-0.82540939999999996</v>
      </c>
      <c r="C530">
        <v>1.8134950000000001</v>
      </c>
      <c r="D530">
        <v>82.540930000000003</v>
      </c>
    </row>
    <row r="531" spans="1:4" x14ac:dyDescent="0.2">
      <c r="A531">
        <v>10.60005</v>
      </c>
      <c r="B531">
        <v>-0.78880930000000005</v>
      </c>
      <c r="C531">
        <v>1.830003</v>
      </c>
      <c r="D531">
        <v>78.880930000000006</v>
      </c>
    </row>
    <row r="532" spans="1:4" x14ac:dyDescent="0.2">
      <c r="A532">
        <v>10.620050000000001</v>
      </c>
      <c r="B532">
        <v>-0.7518937</v>
      </c>
      <c r="C532">
        <v>1.8457790000000001</v>
      </c>
      <c r="D532">
        <v>75.189369999999997</v>
      </c>
    </row>
    <row r="533" spans="1:4" x14ac:dyDescent="0.2">
      <c r="A533">
        <v>10.64005</v>
      </c>
      <c r="B533">
        <v>-0.71467729999999996</v>
      </c>
      <c r="C533">
        <v>1.8608169999999999</v>
      </c>
      <c r="D533">
        <v>71.467740000000006</v>
      </c>
    </row>
    <row r="534" spans="1:4" x14ac:dyDescent="0.2">
      <c r="A534">
        <v>10.66005</v>
      </c>
      <c r="B534">
        <v>-0.67717510000000003</v>
      </c>
      <c r="C534">
        <v>1.875111</v>
      </c>
      <c r="D534">
        <v>67.717510000000004</v>
      </c>
    </row>
    <row r="535" spans="1:4" x14ac:dyDescent="0.2">
      <c r="A535">
        <v>10.68005</v>
      </c>
      <c r="B535">
        <v>-0.63940200000000003</v>
      </c>
      <c r="C535">
        <v>1.8886540000000001</v>
      </c>
      <c r="D535">
        <v>63.940199999999997</v>
      </c>
    </row>
    <row r="536" spans="1:4" x14ac:dyDescent="0.2">
      <c r="A536">
        <v>10.700060000000001</v>
      </c>
      <c r="B536">
        <v>-0.60137320000000005</v>
      </c>
      <c r="C536">
        <v>1.9014420000000001</v>
      </c>
      <c r="D536">
        <v>60.137320000000003</v>
      </c>
    </row>
    <row r="537" spans="1:4" x14ac:dyDescent="0.2">
      <c r="A537">
        <v>10.72006</v>
      </c>
      <c r="B537">
        <v>-0.56310380000000004</v>
      </c>
      <c r="C537">
        <v>1.91347</v>
      </c>
      <c r="D537">
        <v>56.310380000000002</v>
      </c>
    </row>
    <row r="538" spans="1:4" x14ac:dyDescent="0.2">
      <c r="A538">
        <v>10.74006</v>
      </c>
      <c r="B538">
        <v>-0.52460910000000005</v>
      </c>
      <c r="C538">
        <v>1.9247320000000001</v>
      </c>
      <c r="D538">
        <v>52.460909999999998</v>
      </c>
    </row>
    <row r="539" spans="1:4" x14ac:dyDescent="0.2">
      <c r="A539">
        <v>10.760059999999999</v>
      </c>
      <c r="B539">
        <v>-0.48590470000000002</v>
      </c>
      <c r="C539">
        <v>1.9352240000000001</v>
      </c>
      <c r="D539">
        <v>48.590470000000003</v>
      </c>
    </row>
    <row r="540" spans="1:4" x14ac:dyDescent="0.2">
      <c r="A540">
        <v>10.780060000000001</v>
      </c>
      <c r="B540">
        <v>-0.44700580000000001</v>
      </c>
      <c r="C540">
        <v>1.9449419999999999</v>
      </c>
      <c r="D540">
        <v>44.700580000000002</v>
      </c>
    </row>
    <row r="541" spans="1:4" x14ac:dyDescent="0.2">
      <c r="A541">
        <v>10.80006</v>
      </c>
      <c r="B541">
        <v>-0.40792820000000002</v>
      </c>
      <c r="C541">
        <v>1.9538819999999999</v>
      </c>
      <c r="D541">
        <v>40.792819999999999</v>
      </c>
    </row>
    <row r="542" spans="1:4" x14ac:dyDescent="0.2">
      <c r="A542">
        <v>10.82006</v>
      </c>
      <c r="B542">
        <v>-0.3686874</v>
      </c>
      <c r="C542">
        <v>1.9620409999999999</v>
      </c>
      <c r="D542">
        <v>36.868740000000003</v>
      </c>
    </row>
    <row r="543" spans="1:4" x14ac:dyDescent="0.2">
      <c r="A543">
        <v>10.840059999999999</v>
      </c>
      <c r="B543">
        <v>-0.32929910000000001</v>
      </c>
      <c r="C543">
        <v>1.969414</v>
      </c>
      <c r="D543">
        <v>32.929900000000004</v>
      </c>
    </row>
    <row r="544" spans="1:4" x14ac:dyDescent="0.2">
      <c r="A544">
        <v>10.860060000000001</v>
      </c>
      <c r="B544">
        <v>-0.28977910000000001</v>
      </c>
      <c r="C544">
        <v>1.976</v>
      </c>
      <c r="D544">
        <v>28.977910000000001</v>
      </c>
    </row>
    <row r="545" spans="1:4" x14ac:dyDescent="0.2">
      <c r="A545">
        <v>10.88006</v>
      </c>
      <c r="B545">
        <v>-0.25014310000000001</v>
      </c>
      <c r="C545">
        <v>1.9817959999999999</v>
      </c>
      <c r="D545">
        <v>25.014309999999998</v>
      </c>
    </row>
    <row r="546" spans="1:4" x14ac:dyDescent="0.2">
      <c r="A546">
        <v>10.90006</v>
      </c>
      <c r="B546">
        <v>-0.21040719999999999</v>
      </c>
      <c r="C546">
        <v>1.986799</v>
      </c>
      <c r="D546">
        <v>21.04072</v>
      </c>
    </row>
    <row r="547" spans="1:4" x14ac:dyDescent="0.2">
      <c r="A547">
        <v>10.920059999999999</v>
      </c>
      <c r="B547">
        <v>-0.17058699999999999</v>
      </c>
      <c r="C547">
        <v>1.991007</v>
      </c>
      <c r="D547">
        <v>17.058700000000002</v>
      </c>
    </row>
    <row r="548" spans="1:4" x14ac:dyDescent="0.2">
      <c r="A548">
        <v>10.940060000000001</v>
      </c>
      <c r="B548">
        <v>-0.1306987</v>
      </c>
      <c r="C548">
        <v>1.9944189999999999</v>
      </c>
      <c r="D548">
        <v>13.06987</v>
      </c>
    </row>
    <row r="549" spans="1:4" x14ac:dyDescent="0.2">
      <c r="A549">
        <v>10.96006</v>
      </c>
      <c r="B549">
        <v>-9.0758000000000005E-2</v>
      </c>
      <c r="C549">
        <v>1.9970330000000001</v>
      </c>
      <c r="D549">
        <v>9.0757999999999992</v>
      </c>
    </row>
    <row r="550" spans="1:4" x14ac:dyDescent="0.2">
      <c r="A550">
        <v>10.98006</v>
      </c>
      <c r="B550">
        <v>-5.078104E-2</v>
      </c>
      <c r="C550">
        <v>1.998848</v>
      </c>
      <c r="D550">
        <v>5.0781039999999997</v>
      </c>
    </row>
    <row r="551" spans="1:4" x14ac:dyDescent="0.2">
      <c r="A551">
        <v>11.00006</v>
      </c>
      <c r="B551">
        <v>-1.078377E-2</v>
      </c>
      <c r="C551">
        <v>1.9998640000000001</v>
      </c>
      <c r="D551">
        <v>1.0783769999999999</v>
      </c>
    </row>
    <row r="552" spans="1:4" x14ac:dyDescent="0.2">
      <c r="A552">
        <v>11.020060000000001</v>
      </c>
      <c r="B552">
        <v>2.9217819999999999E-2</v>
      </c>
      <c r="C552">
        <v>2.0000789999999999</v>
      </c>
      <c r="D552">
        <v>-2.9217819999999999</v>
      </c>
    </row>
    <row r="553" spans="1:4" x14ac:dyDescent="0.2">
      <c r="A553">
        <v>11.04006</v>
      </c>
      <c r="B553">
        <v>6.920772E-2</v>
      </c>
      <c r="C553">
        <v>1.999495</v>
      </c>
      <c r="D553">
        <v>-6.9207720000000004</v>
      </c>
    </row>
    <row r="554" spans="1:4" x14ac:dyDescent="0.2">
      <c r="A554">
        <v>11.06006</v>
      </c>
      <c r="B554">
        <v>0.1091699</v>
      </c>
      <c r="C554">
        <v>1.998111</v>
      </c>
      <c r="D554">
        <v>-10.91699</v>
      </c>
    </row>
    <row r="555" spans="1:4" x14ac:dyDescent="0.2">
      <c r="A555">
        <v>11.08006</v>
      </c>
      <c r="B555">
        <v>0.14908850000000001</v>
      </c>
      <c r="C555">
        <v>1.995927</v>
      </c>
      <c r="D555">
        <v>-14.908849999999999</v>
      </c>
    </row>
    <row r="556" spans="1:4" x14ac:dyDescent="0.2">
      <c r="A556">
        <v>11.100059999999999</v>
      </c>
      <c r="B556">
        <v>0.18894739999999999</v>
      </c>
      <c r="C556">
        <v>1.9929460000000001</v>
      </c>
      <c r="D556">
        <v>-18.894739999999999</v>
      </c>
    </row>
    <row r="557" spans="1:4" x14ac:dyDescent="0.2">
      <c r="A557">
        <v>11.12006</v>
      </c>
      <c r="B557">
        <v>0.22873070000000001</v>
      </c>
      <c r="C557">
        <v>1.9891669999999999</v>
      </c>
      <c r="D557">
        <v>-22.873069999999998</v>
      </c>
    </row>
    <row r="558" spans="1:4" x14ac:dyDescent="0.2">
      <c r="A558">
        <v>11.14007</v>
      </c>
      <c r="B558">
        <v>0.26842260000000001</v>
      </c>
      <c r="C558">
        <v>1.9845919999999999</v>
      </c>
      <c r="D558">
        <v>-26.84226</v>
      </c>
    </row>
    <row r="559" spans="1:4" x14ac:dyDescent="0.2">
      <c r="A559">
        <v>11.160069999999999</v>
      </c>
      <c r="B559">
        <v>0.30800709999999998</v>
      </c>
      <c r="C559">
        <v>1.9792240000000001</v>
      </c>
      <c r="D559">
        <v>-30.800709999999999</v>
      </c>
    </row>
    <row r="560" spans="1:4" x14ac:dyDescent="0.2">
      <c r="A560">
        <v>11.180070000000001</v>
      </c>
      <c r="B560">
        <v>0.34746830000000001</v>
      </c>
      <c r="C560">
        <v>1.973063</v>
      </c>
      <c r="D560">
        <v>-34.746830000000003</v>
      </c>
    </row>
    <row r="561" spans="1:4" x14ac:dyDescent="0.2">
      <c r="A561">
        <v>11.20007</v>
      </c>
      <c r="B561">
        <v>0.38679059999999998</v>
      </c>
      <c r="C561">
        <v>1.9661139999999999</v>
      </c>
      <c r="D561">
        <v>-38.67906</v>
      </c>
    </row>
    <row r="562" spans="1:4" x14ac:dyDescent="0.2">
      <c r="A562">
        <v>11.22007</v>
      </c>
      <c r="B562">
        <v>0.42595820000000001</v>
      </c>
      <c r="C562">
        <v>1.958378</v>
      </c>
      <c r="D562">
        <v>-42.595820000000003</v>
      </c>
    </row>
    <row r="563" spans="1:4" x14ac:dyDescent="0.2">
      <c r="A563">
        <v>11.240069999999999</v>
      </c>
      <c r="B563">
        <v>0.46495530000000002</v>
      </c>
      <c r="C563">
        <v>1.949859</v>
      </c>
      <c r="D563">
        <v>-46.495530000000002</v>
      </c>
    </row>
    <row r="564" spans="1:4" x14ac:dyDescent="0.2">
      <c r="A564">
        <v>11.260070000000001</v>
      </c>
      <c r="B564">
        <v>0.50376650000000001</v>
      </c>
      <c r="C564">
        <v>1.9405600000000001</v>
      </c>
      <c r="D564">
        <v>-50.376660000000001</v>
      </c>
    </row>
    <row r="565" spans="1:4" x14ac:dyDescent="0.2">
      <c r="A565">
        <v>11.28007</v>
      </c>
      <c r="B565">
        <v>0.54237619999999997</v>
      </c>
      <c r="C565">
        <v>1.930485</v>
      </c>
      <c r="D565">
        <v>-54.23762</v>
      </c>
    </row>
    <row r="566" spans="1:4" x14ac:dyDescent="0.2">
      <c r="A566">
        <v>11.30007</v>
      </c>
      <c r="B566">
        <v>0.58076890000000003</v>
      </c>
      <c r="C566">
        <v>1.919637</v>
      </c>
      <c r="D566">
        <v>-58.076889999999999</v>
      </c>
    </row>
    <row r="567" spans="1:4" x14ac:dyDescent="0.2">
      <c r="A567">
        <v>11.320069999999999</v>
      </c>
      <c r="B567">
        <v>0.61892939999999996</v>
      </c>
      <c r="C567">
        <v>1.9080220000000001</v>
      </c>
      <c r="D567">
        <v>-61.892940000000003</v>
      </c>
    </row>
    <row r="568" spans="1:4" x14ac:dyDescent="0.2">
      <c r="A568">
        <v>11.340070000000001</v>
      </c>
      <c r="B568">
        <v>0.65684220000000004</v>
      </c>
      <c r="C568">
        <v>1.895643</v>
      </c>
      <c r="D568">
        <v>-65.684219999999996</v>
      </c>
    </row>
    <row r="569" spans="1:4" x14ac:dyDescent="0.2">
      <c r="A569">
        <v>11.36007</v>
      </c>
      <c r="B569">
        <v>0.69449229999999995</v>
      </c>
      <c r="C569">
        <v>1.882506</v>
      </c>
      <c r="D569">
        <v>-69.44923</v>
      </c>
    </row>
    <row r="570" spans="1:4" x14ac:dyDescent="0.2">
      <c r="A570">
        <v>11.38007</v>
      </c>
      <c r="B570">
        <v>0.73186470000000003</v>
      </c>
      <c r="C570">
        <v>1.8686160000000001</v>
      </c>
      <c r="D570">
        <v>-73.18647</v>
      </c>
    </row>
    <row r="571" spans="1:4" x14ac:dyDescent="0.2">
      <c r="A571">
        <v>11.400069999999999</v>
      </c>
      <c r="B571">
        <v>0.76894430000000003</v>
      </c>
      <c r="C571">
        <v>1.853979</v>
      </c>
      <c r="D571">
        <v>-76.894419999999997</v>
      </c>
    </row>
    <row r="572" spans="1:4" x14ac:dyDescent="0.2">
      <c r="A572">
        <v>11.420070000000001</v>
      </c>
      <c r="B572">
        <v>0.80571630000000005</v>
      </c>
      <c r="C572">
        <v>1.8386</v>
      </c>
      <c r="D572">
        <v>-80.571619999999996</v>
      </c>
    </row>
    <row r="573" spans="1:4" x14ac:dyDescent="0.2">
      <c r="A573">
        <v>11.44007</v>
      </c>
      <c r="B573">
        <v>0.84216599999999997</v>
      </c>
      <c r="C573">
        <v>1.8224860000000001</v>
      </c>
      <c r="D573">
        <v>-84.2166</v>
      </c>
    </row>
    <row r="574" spans="1:4" x14ac:dyDescent="0.2">
      <c r="A574">
        <v>11.46007</v>
      </c>
      <c r="B574">
        <v>0.87827889999999997</v>
      </c>
      <c r="C574">
        <v>1.805642</v>
      </c>
      <c r="D574">
        <v>-87.827889999999996</v>
      </c>
    </row>
    <row r="575" spans="1:4" x14ac:dyDescent="0.2">
      <c r="A575">
        <v>11.48007</v>
      </c>
      <c r="B575">
        <v>0.91404039999999998</v>
      </c>
      <c r="C575">
        <v>1.7880769999999999</v>
      </c>
      <c r="D575">
        <v>-91.404039999999995</v>
      </c>
    </row>
    <row r="576" spans="1:4" x14ac:dyDescent="0.2">
      <c r="A576">
        <v>11.500069999999999</v>
      </c>
      <c r="B576">
        <v>0.94943630000000001</v>
      </c>
      <c r="C576">
        <v>1.7697959999999999</v>
      </c>
      <c r="D576">
        <v>-94.943629999999999</v>
      </c>
    </row>
    <row r="577" spans="1:4" x14ac:dyDescent="0.2">
      <c r="A577">
        <v>11.52007</v>
      </c>
      <c r="B577">
        <v>0.98445240000000001</v>
      </c>
      <c r="C577">
        <v>1.750807</v>
      </c>
      <c r="D577">
        <v>-98.445239999999998</v>
      </c>
    </row>
    <row r="578" spans="1:4" x14ac:dyDescent="0.2">
      <c r="A578">
        <v>11.54007</v>
      </c>
      <c r="B578">
        <v>1.019075</v>
      </c>
      <c r="C578">
        <v>1.7311179999999999</v>
      </c>
      <c r="D578">
        <v>-101.9075</v>
      </c>
    </row>
    <row r="579" spans="1:4" x14ac:dyDescent="0.2">
      <c r="A579">
        <v>11.56007</v>
      </c>
      <c r="B579">
        <v>1.0532900000000001</v>
      </c>
      <c r="C579">
        <v>1.710737</v>
      </c>
      <c r="D579">
        <v>-105.32899999999999</v>
      </c>
    </row>
    <row r="580" spans="1:4" x14ac:dyDescent="0.2">
      <c r="A580">
        <v>11.580080000000001</v>
      </c>
      <c r="B580">
        <v>1.087083</v>
      </c>
      <c r="C580">
        <v>1.6896709999999999</v>
      </c>
      <c r="D580">
        <v>-108.70829999999999</v>
      </c>
    </row>
    <row r="581" spans="1:4" x14ac:dyDescent="0.2">
      <c r="A581">
        <v>11.60008</v>
      </c>
      <c r="B581">
        <v>1.1204419999999999</v>
      </c>
      <c r="C581">
        <v>1.667929</v>
      </c>
      <c r="D581">
        <v>-112.0442</v>
      </c>
    </row>
    <row r="582" spans="1:4" x14ac:dyDescent="0.2">
      <c r="A582">
        <v>11.62008</v>
      </c>
      <c r="B582">
        <v>1.1533519999999999</v>
      </c>
      <c r="C582">
        <v>1.6455200000000001</v>
      </c>
      <c r="D582">
        <v>-115.3352</v>
      </c>
    </row>
    <row r="583" spans="1:4" x14ac:dyDescent="0.2">
      <c r="A583">
        <v>11.640079999999999</v>
      </c>
      <c r="B583">
        <v>1.1858010000000001</v>
      </c>
      <c r="C583">
        <v>1.6224529999999999</v>
      </c>
      <c r="D583">
        <v>-118.5801</v>
      </c>
    </row>
    <row r="584" spans="1:4" x14ac:dyDescent="0.2">
      <c r="A584">
        <v>11.660080000000001</v>
      </c>
      <c r="B584">
        <v>1.217776</v>
      </c>
      <c r="C584">
        <v>1.5987370000000001</v>
      </c>
      <c r="D584">
        <v>-121.77760000000001</v>
      </c>
    </row>
    <row r="585" spans="1:4" x14ac:dyDescent="0.2">
      <c r="A585">
        <v>11.68008</v>
      </c>
      <c r="B585">
        <v>1.249263</v>
      </c>
      <c r="C585">
        <v>1.5743819999999999</v>
      </c>
      <c r="D585">
        <v>-124.9263</v>
      </c>
    </row>
    <row r="586" spans="1:4" x14ac:dyDescent="0.2">
      <c r="A586">
        <v>11.70008</v>
      </c>
      <c r="B586">
        <v>1.280251</v>
      </c>
      <c r="C586">
        <v>1.5493969999999999</v>
      </c>
      <c r="D586">
        <v>-128.02510000000001</v>
      </c>
    </row>
    <row r="587" spans="1:4" x14ac:dyDescent="0.2">
      <c r="A587">
        <v>11.720079999999999</v>
      </c>
      <c r="B587">
        <v>1.310727</v>
      </c>
      <c r="C587">
        <v>1.523792</v>
      </c>
      <c r="D587">
        <v>-131.0727</v>
      </c>
    </row>
    <row r="588" spans="1:4" x14ac:dyDescent="0.2">
      <c r="A588">
        <v>11.740080000000001</v>
      </c>
      <c r="B588">
        <v>1.340679</v>
      </c>
      <c r="C588">
        <v>1.4975769999999999</v>
      </c>
      <c r="D588">
        <v>-134.06790000000001</v>
      </c>
    </row>
    <row r="589" spans="1:4" x14ac:dyDescent="0.2">
      <c r="A589">
        <v>11.76008</v>
      </c>
      <c r="B589">
        <v>1.3700939999999999</v>
      </c>
      <c r="C589">
        <v>1.470763</v>
      </c>
      <c r="D589">
        <v>-137.0094</v>
      </c>
    </row>
    <row r="590" spans="1:4" x14ac:dyDescent="0.2">
      <c r="A590">
        <v>11.78008</v>
      </c>
      <c r="B590">
        <v>1.3989609999999999</v>
      </c>
      <c r="C590">
        <v>1.4433609999999999</v>
      </c>
      <c r="D590">
        <v>-139.89609999999999</v>
      </c>
    </row>
    <row r="591" spans="1:4" x14ac:dyDescent="0.2">
      <c r="A591">
        <v>11.800079999999999</v>
      </c>
      <c r="B591">
        <v>1.4272689999999999</v>
      </c>
      <c r="C591">
        <v>1.4153819999999999</v>
      </c>
      <c r="D591">
        <v>-142.7269</v>
      </c>
    </row>
    <row r="592" spans="1:4" x14ac:dyDescent="0.2">
      <c r="A592">
        <v>11.820080000000001</v>
      </c>
      <c r="B592">
        <v>1.455006</v>
      </c>
      <c r="C592">
        <v>1.3868370000000001</v>
      </c>
      <c r="D592">
        <v>-145.50059999999999</v>
      </c>
    </row>
    <row r="593" spans="1:4" x14ac:dyDescent="0.2">
      <c r="A593">
        <v>11.84008</v>
      </c>
      <c r="B593">
        <v>1.4821599999999999</v>
      </c>
      <c r="C593">
        <v>1.357737</v>
      </c>
      <c r="D593">
        <v>-148.21600000000001</v>
      </c>
    </row>
    <row r="594" spans="1:4" x14ac:dyDescent="0.2">
      <c r="A594">
        <v>11.86008</v>
      </c>
      <c r="B594">
        <v>1.5087219999999999</v>
      </c>
      <c r="C594">
        <v>1.3280940000000001</v>
      </c>
      <c r="D594">
        <v>-150.87219999999999</v>
      </c>
    </row>
    <row r="595" spans="1:4" x14ac:dyDescent="0.2">
      <c r="A595">
        <v>11.88008</v>
      </c>
      <c r="B595">
        <v>1.534681</v>
      </c>
      <c r="C595">
        <v>1.297919</v>
      </c>
      <c r="D595">
        <v>-153.46809999999999</v>
      </c>
    </row>
    <row r="596" spans="1:4" x14ac:dyDescent="0.2">
      <c r="A596">
        <v>11.900080000000001</v>
      </c>
      <c r="B596">
        <v>1.560025</v>
      </c>
      <c r="C596">
        <v>1.267225</v>
      </c>
      <c r="D596">
        <v>-156.0025</v>
      </c>
    </row>
    <row r="597" spans="1:4" x14ac:dyDescent="0.2">
      <c r="A597">
        <v>11.92008</v>
      </c>
      <c r="B597">
        <v>1.584746</v>
      </c>
      <c r="C597">
        <v>1.2360249999999999</v>
      </c>
      <c r="D597">
        <v>-158.47460000000001</v>
      </c>
    </row>
    <row r="598" spans="1:4" x14ac:dyDescent="0.2">
      <c r="A598">
        <v>11.94008</v>
      </c>
      <c r="B598">
        <v>1.608832</v>
      </c>
      <c r="C598">
        <v>1.2043299999999999</v>
      </c>
      <c r="D598">
        <v>-160.88319999999999</v>
      </c>
    </row>
    <row r="599" spans="1:4" x14ac:dyDescent="0.2">
      <c r="A599">
        <v>11.96008</v>
      </c>
      <c r="B599">
        <v>1.6322749999999999</v>
      </c>
      <c r="C599">
        <v>1.172153</v>
      </c>
      <c r="D599">
        <v>-163.22749999999999</v>
      </c>
    </row>
    <row r="600" spans="1:4" x14ac:dyDescent="0.2">
      <c r="A600">
        <v>11.980079999999999</v>
      </c>
      <c r="B600">
        <v>1.6550659999999999</v>
      </c>
      <c r="C600">
        <v>1.139508</v>
      </c>
      <c r="D600">
        <v>-165.50659999999999</v>
      </c>
    </row>
    <row r="601" spans="1:4" x14ac:dyDescent="0.2">
      <c r="A601">
        <v>12.000080000000001</v>
      </c>
      <c r="B601">
        <v>1.6771940000000001</v>
      </c>
      <c r="C601">
        <v>1.1064069999999999</v>
      </c>
      <c r="D601">
        <v>-167.71940000000001</v>
      </c>
    </row>
    <row r="602" spans="1:4" x14ac:dyDescent="0.2">
      <c r="A602">
        <v>12.02009</v>
      </c>
      <c r="B602">
        <v>1.6986509999999999</v>
      </c>
      <c r="C602">
        <v>1.0728629999999999</v>
      </c>
      <c r="D602">
        <v>-169.86510000000001</v>
      </c>
    </row>
    <row r="603" spans="1:4" x14ac:dyDescent="0.2">
      <c r="A603">
        <v>12.040089999999999</v>
      </c>
      <c r="B603">
        <v>1.7194290000000001</v>
      </c>
      <c r="C603">
        <v>1.0388900000000001</v>
      </c>
      <c r="D603">
        <v>-171.94290000000001</v>
      </c>
    </row>
    <row r="604" spans="1:4" x14ac:dyDescent="0.2">
      <c r="A604">
        <v>12.060090000000001</v>
      </c>
      <c r="B604">
        <v>1.739519</v>
      </c>
      <c r="C604">
        <v>1.0045010000000001</v>
      </c>
      <c r="D604">
        <v>-173.95189999999999</v>
      </c>
    </row>
    <row r="605" spans="1:4" x14ac:dyDescent="0.2">
      <c r="A605">
        <v>12.08009</v>
      </c>
      <c r="B605">
        <v>1.7589129999999999</v>
      </c>
      <c r="C605">
        <v>0.96971079999999998</v>
      </c>
      <c r="D605">
        <v>-175.8913</v>
      </c>
    </row>
    <row r="606" spans="1:4" x14ac:dyDescent="0.2">
      <c r="A606">
        <v>12.10009</v>
      </c>
      <c r="B606">
        <v>1.777604</v>
      </c>
      <c r="C606">
        <v>0.93453260000000005</v>
      </c>
      <c r="D606">
        <v>-177.7604</v>
      </c>
    </row>
    <row r="607" spans="1:4" x14ac:dyDescent="0.2">
      <c r="A607">
        <v>12.120089999999999</v>
      </c>
      <c r="B607">
        <v>1.7955829999999999</v>
      </c>
      <c r="C607">
        <v>0.89898049999999996</v>
      </c>
      <c r="D607">
        <v>-179.5583</v>
      </c>
    </row>
    <row r="608" spans="1:4" x14ac:dyDescent="0.2">
      <c r="A608">
        <v>12.140090000000001</v>
      </c>
      <c r="B608">
        <v>1.812845</v>
      </c>
      <c r="C608">
        <v>0.86306879999999997</v>
      </c>
      <c r="D608">
        <v>-181.28450000000001</v>
      </c>
    </row>
    <row r="609" spans="1:4" x14ac:dyDescent="0.2">
      <c r="A609">
        <v>12.16009</v>
      </c>
      <c r="B609">
        <v>1.8293809999999999</v>
      </c>
      <c r="C609">
        <v>0.82681190000000004</v>
      </c>
      <c r="D609">
        <v>-182.93809999999999</v>
      </c>
    </row>
    <row r="610" spans="1:4" x14ac:dyDescent="0.2">
      <c r="A610">
        <v>12.18009</v>
      </c>
      <c r="B610">
        <v>1.845186</v>
      </c>
      <c r="C610">
        <v>0.79022429999999999</v>
      </c>
      <c r="D610">
        <v>-184.51859999999999</v>
      </c>
    </row>
    <row r="611" spans="1:4" x14ac:dyDescent="0.2">
      <c r="A611">
        <v>12.200089999999999</v>
      </c>
      <c r="B611">
        <v>1.860252</v>
      </c>
      <c r="C611">
        <v>0.75332060000000001</v>
      </c>
      <c r="D611">
        <v>-186.02520000000001</v>
      </c>
    </row>
    <row r="612" spans="1:4" x14ac:dyDescent="0.2">
      <c r="A612">
        <v>12.220090000000001</v>
      </c>
      <c r="B612">
        <v>1.874574</v>
      </c>
      <c r="C612">
        <v>0.71611550000000002</v>
      </c>
      <c r="D612">
        <v>-187.45740000000001</v>
      </c>
    </row>
    <row r="613" spans="1:4" x14ac:dyDescent="0.2">
      <c r="A613">
        <v>12.24009</v>
      </c>
      <c r="B613">
        <v>1.888147</v>
      </c>
      <c r="C613">
        <v>0.678624</v>
      </c>
      <c r="D613">
        <v>-188.81469999999999</v>
      </c>
    </row>
    <row r="614" spans="1:4" x14ac:dyDescent="0.2">
      <c r="A614">
        <v>12.26009</v>
      </c>
      <c r="B614">
        <v>1.9009640000000001</v>
      </c>
      <c r="C614">
        <v>0.64086109999999996</v>
      </c>
      <c r="D614">
        <v>-190.09639999999999</v>
      </c>
    </row>
    <row r="615" spans="1:4" x14ac:dyDescent="0.2">
      <c r="A615">
        <v>12.28009</v>
      </c>
      <c r="B615">
        <v>1.9130210000000001</v>
      </c>
      <c r="C615">
        <v>0.60284179999999998</v>
      </c>
      <c r="D615">
        <v>-191.3021</v>
      </c>
    </row>
    <row r="616" spans="1:4" x14ac:dyDescent="0.2">
      <c r="A616">
        <v>12.300090000000001</v>
      </c>
      <c r="B616">
        <v>1.924312</v>
      </c>
      <c r="C616">
        <v>0.56458140000000001</v>
      </c>
      <c r="D616">
        <v>-192.43119999999999</v>
      </c>
    </row>
    <row r="617" spans="1:4" x14ac:dyDescent="0.2">
      <c r="A617">
        <v>12.32009</v>
      </c>
      <c r="B617">
        <v>1.9348339999999999</v>
      </c>
      <c r="C617">
        <v>0.52609519999999999</v>
      </c>
      <c r="D617">
        <v>-193.48339999999999</v>
      </c>
    </row>
    <row r="618" spans="1:4" x14ac:dyDescent="0.2">
      <c r="A618">
        <v>12.34009</v>
      </c>
      <c r="B618">
        <v>1.944582</v>
      </c>
      <c r="C618">
        <v>0.48739850000000001</v>
      </c>
      <c r="D618">
        <v>-194.45820000000001</v>
      </c>
    </row>
    <row r="619" spans="1:4" x14ac:dyDescent="0.2">
      <c r="A619">
        <v>12.36009</v>
      </c>
      <c r="B619">
        <v>1.953552</v>
      </c>
      <c r="C619">
        <v>0.44850679999999998</v>
      </c>
      <c r="D619">
        <v>-195.3552</v>
      </c>
    </row>
    <row r="620" spans="1:4" x14ac:dyDescent="0.2">
      <c r="A620">
        <v>12.380089999999999</v>
      </c>
      <c r="B620">
        <v>1.961741</v>
      </c>
      <c r="C620">
        <v>0.40943580000000002</v>
      </c>
      <c r="D620">
        <v>-196.17410000000001</v>
      </c>
    </row>
    <row r="621" spans="1:4" x14ac:dyDescent="0.2">
      <c r="A621">
        <v>12.400090000000001</v>
      </c>
      <c r="B621">
        <v>1.9691449999999999</v>
      </c>
      <c r="C621">
        <v>0.370201</v>
      </c>
      <c r="D621">
        <v>-196.9145</v>
      </c>
    </row>
    <row r="622" spans="1:4" x14ac:dyDescent="0.2">
      <c r="A622">
        <v>12.42009</v>
      </c>
      <c r="B622">
        <v>1.9757610000000001</v>
      </c>
      <c r="C622">
        <v>0.3308181</v>
      </c>
      <c r="D622">
        <v>-197.5761</v>
      </c>
    </row>
    <row r="623" spans="1:4" x14ac:dyDescent="0.2">
      <c r="A623">
        <v>12.44009</v>
      </c>
      <c r="B623">
        <v>1.9815879999999999</v>
      </c>
      <c r="C623">
        <v>0.29130279999999997</v>
      </c>
      <c r="D623">
        <v>-198.15880000000001</v>
      </c>
    </row>
    <row r="624" spans="1:4" x14ac:dyDescent="0.2">
      <c r="A624">
        <v>12.460100000000001</v>
      </c>
      <c r="B624">
        <v>1.986621</v>
      </c>
      <c r="C624">
        <v>0.25167109999999998</v>
      </c>
      <c r="D624">
        <v>-198.66210000000001</v>
      </c>
    </row>
    <row r="625" spans="1:4" x14ac:dyDescent="0.2">
      <c r="A625">
        <v>12.4801</v>
      </c>
      <c r="B625">
        <v>1.9908600000000001</v>
      </c>
      <c r="C625">
        <v>0.2119386</v>
      </c>
      <c r="D625">
        <v>-199.08600000000001</v>
      </c>
    </row>
    <row r="626" spans="1:4" x14ac:dyDescent="0.2">
      <c r="A626">
        <v>12.5001</v>
      </c>
      <c r="B626">
        <v>1.994302</v>
      </c>
      <c r="C626">
        <v>0.17212150000000001</v>
      </c>
      <c r="D626">
        <v>-199.43020000000001</v>
      </c>
    </row>
    <row r="627" spans="1:4" x14ac:dyDescent="0.2">
      <c r="A627">
        <v>12.520099999999999</v>
      </c>
      <c r="B627">
        <v>1.996947</v>
      </c>
      <c r="C627">
        <v>0.1322354</v>
      </c>
      <c r="D627">
        <v>-199.69470000000001</v>
      </c>
    </row>
    <row r="628" spans="1:4" x14ac:dyDescent="0.2">
      <c r="A628">
        <v>12.540100000000001</v>
      </c>
      <c r="B628">
        <v>1.998793</v>
      </c>
      <c r="C628">
        <v>9.2296489999999995E-2</v>
      </c>
      <c r="D628">
        <v>-199.8793</v>
      </c>
    </row>
    <row r="629" spans="1:4" x14ac:dyDescent="0.2">
      <c r="A629">
        <v>12.5601</v>
      </c>
      <c r="B629">
        <v>1.9998389999999999</v>
      </c>
      <c r="C629">
        <v>5.2320640000000002E-2</v>
      </c>
      <c r="D629">
        <v>-199.98390000000001</v>
      </c>
    </row>
    <row r="630" spans="1:4" x14ac:dyDescent="0.2">
      <c r="A630">
        <v>12.5801</v>
      </c>
      <c r="B630">
        <v>2.000086</v>
      </c>
      <c r="C630">
        <v>1.2323860000000001E-2</v>
      </c>
      <c r="D630">
        <v>-200.0086</v>
      </c>
    </row>
    <row r="631" spans="1:4" x14ac:dyDescent="0.2">
      <c r="A631">
        <v>12.600099999999999</v>
      </c>
      <c r="B631">
        <v>1.9995320000000001</v>
      </c>
      <c r="C631">
        <v>-2.767785E-2</v>
      </c>
      <c r="D631">
        <v>-199.95320000000001</v>
      </c>
    </row>
    <row r="632" spans="1:4" x14ac:dyDescent="0.2">
      <c r="A632">
        <v>12.620100000000001</v>
      </c>
      <c r="B632">
        <v>1.9981789999999999</v>
      </c>
      <c r="C632">
        <v>-6.7668489999999998E-2</v>
      </c>
      <c r="D632">
        <v>-199.81790000000001</v>
      </c>
    </row>
    <row r="633" spans="1:4" x14ac:dyDescent="0.2">
      <c r="A633">
        <v>12.6401</v>
      </c>
      <c r="B633">
        <v>1.9960260000000001</v>
      </c>
      <c r="C633">
        <v>-0.10763209999999999</v>
      </c>
      <c r="D633">
        <v>-199.6026</v>
      </c>
    </row>
    <row r="634" spans="1:4" x14ac:dyDescent="0.2">
      <c r="A634">
        <v>12.6601</v>
      </c>
      <c r="B634">
        <v>1.9930749999999999</v>
      </c>
      <c r="C634">
        <v>-0.14755260000000001</v>
      </c>
      <c r="D634">
        <v>-199.3075</v>
      </c>
    </row>
    <row r="635" spans="1:4" x14ac:dyDescent="0.2">
      <c r="A635">
        <v>12.680099999999999</v>
      </c>
      <c r="B635">
        <v>1.9893270000000001</v>
      </c>
      <c r="C635">
        <v>-0.1874141</v>
      </c>
      <c r="D635">
        <v>-198.93270000000001</v>
      </c>
    </row>
    <row r="636" spans="1:4" x14ac:dyDescent="0.2">
      <c r="A636">
        <v>12.700100000000001</v>
      </c>
      <c r="B636">
        <v>1.984783</v>
      </c>
      <c r="C636">
        <v>-0.2272006</v>
      </c>
      <c r="D636">
        <v>-198.47829999999999</v>
      </c>
    </row>
    <row r="637" spans="1:4" x14ac:dyDescent="0.2">
      <c r="A637">
        <v>12.7201</v>
      </c>
      <c r="B637">
        <v>1.9794449999999999</v>
      </c>
      <c r="C637">
        <v>-0.26689619999999997</v>
      </c>
      <c r="D637">
        <v>-197.94450000000001</v>
      </c>
    </row>
    <row r="638" spans="1:4" x14ac:dyDescent="0.2">
      <c r="A638">
        <v>12.7401</v>
      </c>
      <c r="B638">
        <v>1.9733149999999999</v>
      </c>
      <c r="C638">
        <v>-0.30648510000000001</v>
      </c>
      <c r="D638">
        <v>-197.33150000000001</v>
      </c>
    </row>
    <row r="639" spans="1:4" x14ac:dyDescent="0.2">
      <c r="A639">
        <v>12.7601</v>
      </c>
      <c r="B639">
        <v>1.966396</v>
      </c>
      <c r="C639">
        <v>-0.34595140000000002</v>
      </c>
      <c r="D639">
        <v>-196.6396</v>
      </c>
    </row>
    <row r="640" spans="1:4" x14ac:dyDescent="0.2">
      <c r="A640">
        <v>12.780099999999999</v>
      </c>
      <c r="B640">
        <v>1.95869</v>
      </c>
      <c r="C640">
        <v>-0.38527939999999999</v>
      </c>
      <c r="D640">
        <v>-195.869</v>
      </c>
    </row>
    <row r="641" spans="1:4" x14ac:dyDescent="0.2">
      <c r="A641">
        <v>12.8001</v>
      </c>
      <c r="B641">
        <v>1.9502010000000001</v>
      </c>
      <c r="C641">
        <v>-0.42445319999999997</v>
      </c>
      <c r="D641">
        <v>-195.02010000000001</v>
      </c>
    </row>
    <row r="642" spans="1:4" x14ac:dyDescent="0.2">
      <c r="A642">
        <v>12.8201</v>
      </c>
      <c r="B642">
        <v>1.9409320000000001</v>
      </c>
      <c r="C642">
        <v>-0.46345720000000001</v>
      </c>
      <c r="D642">
        <v>-194.0932</v>
      </c>
    </row>
    <row r="643" spans="1:4" x14ac:dyDescent="0.2">
      <c r="A643">
        <v>12.8401</v>
      </c>
      <c r="B643">
        <v>1.930887</v>
      </c>
      <c r="C643">
        <v>-0.50227580000000005</v>
      </c>
      <c r="D643">
        <v>-193.08869999999999</v>
      </c>
    </row>
    <row r="644" spans="1:4" x14ac:dyDescent="0.2">
      <c r="A644">
        <v>12.860099999999999</v>
      </c>
      <c r="B644">
        <v>1.920069</v>
      </c>
      <c r="C644">
        <v>-0.54089359999999997</v>
      </c>
      <c r="D644">
        <v>-192.0069</v>
      </c>
    </row>
    <row r="645" spans="1:4" x14ac:dyDescent="0.2">
      <c r="A645">
        <v>12.88011</v>
      </c>
      <c r="B645">
        <v>1.9084829999999999</v>
      </c>
      <c r="C645">
        <v>-0.57929489999999995</v>
      </c>
      <c r="D645">
        <v>-190.84829999999999</v>
      </c>
    </row>
    <row r="646" spans="1:4" x14ac:dyDescent="0.2">
      <c r="A646">
        <v>12.90011</v>
      </c>
      <c r="B646">
        <v>1.896134</v>
      </c>
      <c r="C646">
        <v>-0.61746460000000003</v>
      </c>
      <c r="D646">
        <v>-189.61340000000001</v>
      </c>
    </row>
    <row r="647" spans="1:4" x14ac:dyDescent="0.2">
      <c r="A647">
        <v>12.920109999999999</v>
      </c>
      <c r="B647">
        <v>1.8830260000000001</v>
      </c>
      <c r="C647">
        <v>-0.65538730000000001</v>
      </c>
      <c r="D647">
        <v>-188.30260000000001</v>
      </c>
    </row>
    <row r="648" spans="1:4" x14ac:dyDescent="0.2">
      <c r="A648">
        <v>12.940110000000001</v>
      </c>
      <c r="B648">
        <v>1.869165</v>
      </c>
      <c r="C648">
        <v>-0.69304779999999999</v>
      </c>
      <c r="D648">
        <v>-186.91650000000001</v>
      </c>
    </row>
    <row r="649" spans="1:4" x14ac:dyDescent="0.2">
      <c r="A649">
        <v>12.96011</v>
      </c>
      <c r="B649">
        <v>1.8545560000000001</v>
      </c>
      <c r="C649">
        <v>-0.7304311</v>
      </c>
      <c r="D649">
        <v>-185.4556</v>
      </c>
    </row>
    <row r="650" spans="1:4" x14ac:dyDescent="0.2">
      <c r="A650">
        <v>12.98011</v>
      </c>
      <c r="B650">
        <v>1.8392059999999999</v>
      </c>
      <c r="C650">
        <v>-0.76752229999999999</v>
      </c>
      <c r="D650">
        <v>-183.92060000000001</v>
      </c>
    </row>
    <row r="651" spans="1:4" x14ac:dyDescent="0.2">
      <c r="A651">
        <v>13.000109999999999</v>
      </c>
      <c r="B651">
        <v>1.8231200000000001</v>
      </c>
      <c r="C651">
        <v>-0.80430639999999998</v>
      </c>
      <c r="D651">
        <v>-182.31200000000001</v>
      </c>
    </row>
    <row r="652" spans="1:4" x14ac:dyDescent="0.2">
      <c r="A652">
        <v>13.020110000000001</v>
      </c>
      <c r="B652">
        <v>1.8063039999999999</v>
      </c>
      <c r="C652">
        <v>-0.84076879999999998</v>
      </c>
      <c r="D652">
        <v>-180.63040000000001</v>
      </c>
    </row>
    <row r="653" spans="1:4" x14ac:dyDescent="0.2">
      <c r="A653">
        <v>13.04011</v>
      </c>
      <c r="B653">
        <v>1.7887660000000001</v>
      </c>
      <c r="C653">
        <v>-0.87689479999999997</v>
      </c>
      <c r="D653">
        <v>-178.8766</v>
      </c>
    </row>
    <row r="654" spans="1:4" x14ac:dyDescent="0.2">
      <c r="A654">
        <v>13.06011</v>
      </c>
      <c r="B654">
        <v>1.770513</v>
      </c>
      <c r="C654">
        <v>-0.91267010000000004</v>
      </c>
      <c r="D654">
        <v>-177.0513</v>
      </c>
    </row>
    <row r="655" spans="1:4" x14ac:dyDescent="0.2">
      <c r="A655">
        <v>13.080109999999999</v>
      </c>
      <c r="B655">
        <v>1.7515510000000001</v>
      </c>
      <c r="C655">
        <v>-0.94808040000000005</v>
      </c>
      <c r="D655">
        <v>-175.1551</v>
      </c>
    </row>
    <row r="656" spans="1:4" x14ac:dyDescent="0.2">
      <c r="A656">
        <v>13.100110000000001</v>
      </c>
      <c r="B656">
        <v>1.731889</v>
      </c>
      <c r="C656">
        <v>-0.98311139999999997</v>
      </c>
      <c r="D656">
        <v>-173.18889999999999</v>
      </c>
    </row>
    <row r="657" spans="1:4" x14ac:dyDescent="0.2">
      <c r="A657">
        <v>13.12011</v>
      </c>
      <c r="B657">
        <v>1.7115340000000001</v>
      </c>
      <c r="C657">
        <v>-1.017749</v>
      </c>
      <c r="D657">
        <v>-171.1534</v>
      </c>
    </row>
    <row r="658" spans="1:4" x14ac:dyDescent="0.2">
      <c r="A658">
        <v>13.14011</v>
      </c>
      <c r="B658">
        <v>1.6904939999999999</v>
      </c>
      <c r="C658">
        <v>-1.0519799999999999</v>
      </c>
      <c r="D658">
        <v>-169.04939999999999</v>
      </c>
    </row>
    <row r="659" spans="1:4" x14ac:dyDescent="0.2">
      <c r="A659">
        <v>13.16011</v>
      </c>
      <c r="B659">
        <v>1.668779</v>
      </c>
      <c r="C659">
        <v>-1.08579</v>
      </c>
      <c r="D659">
        <v>-166.87790000000001</v>
      </c>
    </row>
    <row r="660" spans="1:4" x14ac:dyDescent="0.2">
      <c r="A660">
        <v>13.180110000000001</v>
      </c>
      <c r="B660">
        <v>1.6463950000000001</v>
      </c>
      <c r="C660">
        <v>-1.119165</v>
      </c>
      <c r="D660">
        <v>-164.6395</v>
      </c>
    </row>
    <row r="661" spans="1:4" x14ac:dyDescent="0.2">
      <c r="A661">
        <v>13.20011</v>
      </c>
      <c r="B661">
        <v>1.623353</v>
      </c>
      <c r="C661">
        <v>-1.152093</v>
      </c>
      <c r="D661">
        <v>-162.33529999999999</v>
      </c>
    </row>
    <row r="662" spans="1:4" x14ac:dyDescent="0.2">
      <c r="A662">
        <v>13.22011</v>
      </c>
      <c r="B662">
        <v>1.5996619999999999</v>
      </c>
      <c r="C662">
        <v>-1.1845600000000001</v>
      </c>
      <c r="D662">
        <v>-159.96619999999999</v>
      </c>
    </row>
    <row r="663" spans="1:4" x14ac:dyDescent="0.2">
      <c r="A663">
        <v>13.24011</v>
      </c>
      <c r="B663">
        <v>1.575331</v>
      </c>
      <c r="C663">
        <v>-1.2165539999999999</v>
      </c>
      <c r="D663">
        <v>-157.53309999999999</v>
      </c>
    </row>
    <row r="664" spans="1:4" x14ac:dyDescent="0.2">
      <c r="A664">
        <v>13.260109999999999</v>
      </c>
      <c r="B664">
        <v>1.55037</v>
      </c>
      <c r="C664">
        <v>-1.2480599999999999</v>
      </c>
      <c r="D664">
        <v>-155.03700000000001</v>
      </c>
    </row>
    <row r="665" spans="1:4" x14ac:dyDescent="0.2">
      <c r="A665">
        <v>13.280110000000001</v>
      </c>
      <c r="B665">
        <v>1.524788</v>
      </c>
      <c r="C665">
        <v>-1.2790680000000001</v>
      </c>
      <c r="D665">
        <v>-152.47890000000001</v>
      </c>
    </row>
    <row r="666" spans="1:4" x14ac:dyDescent="0.2">
      <c r="A666">
        <v>13.30011</v>
      </c>
      <c r="B666">
        <v>1.498597</v>
      </c>
      <c r="C666">
        <v>-1.309563</v>
      </c>
      <c r="D666">
        <v>-149.8597</v>
      </c>
    </row>
    <row r="667" spans="1:4" x14ac:dyDescent="0.2">
      <c r="A667">
        <v>13.320119999999999</v>
      </c>
      <c r="B667">
        <v>1.4718070000000001</v>
      </c>
      <c r="C667">
        <v>-1.3395349999999999</v>
      </c>
      <c r="D667">
        <v>-147.1806</v>
      </c>
    </row>
    <row r="668" spans="1:4" x14ac:dyDescent="0.2">
      <c r="A668">
        <v>13.340120000000001</v>
      </c>
      <c r="B668">
        <v>1.4444269999999999</v>
      </c>
      <c r="C668">
        <v>-1.3689709999999999</v>
      </c>
      <c r="D668">
        <v>-144.4427</v>
      </c>
    </row>
    <row r="669" spans="1:4" x14ac:dyDescent="0.2">
      <c r="A669">
        <v>13.36012</v>
      </c>
      <c r="B669">
        <v>1.4164699999999999</v>
      </c>
      <c r="C669">
        <v>-1.3978600000000001</v>
      </c>
      <c r="D669">
        <v>-141.64699999999999</v>
      </c>
    </row>
    <row r="670" spans="1:4" x14ac:dyDescent="0.2">
      <c r="A670">
        <v>13.38012</v>
      </c>
      <c r="B670">
        <v>1.3879459999999999</v>
      </c>
      <c r="C670">
        <v>-1.4261889999999999</v>
      </c>
      <c r="D670">
        <v>-138.7946</v>
      </c>
    </row>
    <row r="671" spans="1:4" x14ac:dyDescent="0.2">
      <c r="A671">
        <v>13.400119999999999</v>
      </c>
      <c r="B671">
        <v>1.358867</v>
      </c>
      <c r="C671">
        <v>-1.453948</v>
      </c>
      <c r="D671">
        <v>-135.88669999999999</v>
      </c>
    </row>
    <row r="672" spans="1:4" x14ac:dyDescent="0.2">
      <c r="A672">
        <v>13.420120000000001</v>
      </c>
      <c r="B672">
        <v>1.329245</v>
      </c>
      <c r="C672">
        <v>-1.4811259999999999</v>
      </c>
      <c r="D672">
        <v>-132.92449999999999</v>
      </c>
    </row>
    <row r="673" spans="1:4" x14ac:dyDescent="0.2">
      <c r="A673">
        <v>13.44012</v>
      </c>
      <c r="B673">
        <v>1.2990900000000001</v>
      </c>
      <c r="C673">
        <v>-1.507711</v>
      </c>
      <c r="D673">
        <v>-129.90899999999999</v>
      </c>
    </row>
    <row r="674" spans="1:4" x14ac:dyDescent="0.2">
      <c r="A674">
        <v>13.46012</v>
      </c>
      <c r="B674">
        <v>1.2684169999999999</v>
      </c>
      <c r="C674">
        <v>-1.5336920000000001</v>
      </c>
      <c r="D674">
        <v>-126.8417</v>
      </c>
    </row>
    <row r="675" spans="1:4" x14ac:dyDescent="0.2">
      <c r="A675">
        <v>13.480119999999999</v>
      </c>
      <c r="B675">
        <v>1.2372350000000001</v>
      </c>
      <c r="C675">
        <v>-1.559061</v>
      </c>
      <c r="D675">
        <v>-123.7235</v>
      </c>
    </row>
    <row r="676" spans="1:4" x14ac:dyDescent="0.2">
      <c r="A676">
        <v>13.500120000000001</v>
      </c>
      <c r="B676">
        <v>1.205559</v>
      </c>
      <c r="C676">
        <v>-1.5838049999999999</v>
      </c>
      <c r="D676">
        <v>-120.55589999999999</v>
      </c>
    </row>
    <row r="677" spans="1:4" x14ac:dyDescent="0.2">
      <c r="A677">
        <v>13.52012</v>
      </c>
      <c r="B677">
        <v>1.1734009999999999</v>
      </c>
      <c r="C677">
        <v>-1.607917</v>
      </c>
      <c r="D677">
        <v>-117.34010000000001</v>
      </c>
    </row>
    <row r="678" spans="1:4" x14ac:dyDescent="0.2">
      <c r="A678">
        <v>13.54012</v>
      </c>
      <c r="B678">
        <v>1.140773</v>
      </c>
      <c r="C678">
        <v>-1.6313850000000001</v>
      </c>
      <c r="D678">
        <v>-114.07729999999999</v>
      </c>
    </row>
    <row r="679" spans="1:4" x14ac:dyDescent="0.2">
      <c r="A679">
        <v>13.56012</v>
      </c>
      <c r="B679">
        <v>1.1076889999999999</v>
      </c>
      <c r="C679">
        <v>-1.6541999999999999</v>
      </c>
      <c r="D679">
        <v>-110.7689</v>
      </c>
    </row>
    <row r="680" spans="1:4" x14ac:dyDescent="0.2">
      <c r="A680">
        <v>13.580120000000001</v>
      </c>
      <c r="B680">
        <v>1.0741620000000001</v>
      </c>
      <c r="C680">
        <v>-1.6763539999999999</v>
      </c>
      <c r="D680">
        <v>-107.4162</v>
      </c>
    </row>
    <row r="681" spans="1:4" x14ac:dyDescent="0.2">
      <c r="A681">
        <v>13.60012</v>
      </c>
      <c r="B681">
        <v>1.040205</v>
      </c>
      <c r="C681">
        <v>-1.697837</v>
      </c>
      <c r="D681">
        <v>-104.0205</v>
      </c>
    </row>
    <row r="682" spans="1:4" x14ac:dyDescent="0.2">
      <c r="A682">
        <v>13.62012</v>
      </c>
      <c r="B682">
        <v>1.0058320000000001</v>
      </c>
      <c r="C682">
        <v>-1.7186410000000001</v>
      </c>
      <c r="D682">
        <v>-100.58320000000001</v>
      </c>
    </row>
    <row r="683" spans="1:4" x14ac:dyDescent="0.2">
      <c r="A683">
        <v>13.64012</v>
      </c>
      <c r="B683">
        <v>0.97105730000000001</v>
      </c>
      <c r="C683">
        <v>-1.738758</v>
      </c>
      <c r="D683">
        <v>-97.105729999999994</v>
      </c>
    </row>
    <row r="684" spans="1:4" x14ac:dyDescent="0.2">
      <c r="A684">
        <v>13.660119999999999</v>
      </c>
      <c r="B684">
        <v>0.93589370000000005</v>
      </c>
      <c r="C684">
        <v>-1.7581789999999999</v>
      </c>
      <c r="D684">
        <v>-93.589370000000002</v>
      </c>
    </row>
    <row r="685" spans="1:4" x14ac:dyDescent="0.2">
      <c r="A685">
        <v>13.680120000000001</v>
      </c>
      <c r="B685">
        <v>0.90035580000000004</v>
      </c>
      <c r="C685">
        <v>-1.7768969999999999</v>
      </c>
      <c r="D685">
        <v>-90.035579999999996</v>
      </c>
    </row>
    <row r="686" spans="1:4" x14ac:dyDescent="0.2">
      <c r="A686">
        <v>13.70012</v>
      </c>
      <c r="B686">
        <v>0.8644577</v>
      </c>
      <c r="C686">
        <v>-1.7949040000000001</v>
      </c>
      <c r="D686">
        <v>-86.445769999999996</v>
      </c>
    </row>
    <row r="687" spans="1:4" x14ac:dyDescent="0.2">
      <c r="A687">
        <v>13.72012</v>
      </c>
      <c r="B687">
        <v>0.8282138</v>
      </c>
      <c r="C687">
        <v>-1.8121929999999999</v>
      </c>
      <c r="D687">
        <v>-82.821380000000005</v>
      </c>
    </row>
    <row r="688" spans="1:4" x14ac:dyDescent="0.2">
      <c r="A688">
        <v>13.740119999999999</v>
      </c>
      <c r="B688">
        <v>0.79163870000000003</v>
      </c>
      <c r="C688">
        <v>-1.828757</v>
      </c>
      <c r="D688">
        <v>-79.16386</v>
      </c>
    </row>
    <row r="689" spans="1:4" x14ac:dyDescent="0.2">
      <c r="A689">
        <v>13.76013</v>
      </c>
      <c r="B689">
        <v>0.7547469</v>
      </c>
      <c r="C689">
        <v>-1.84459</v>
      </c>
      <c r="D689">
        <v>-75.474689999999995</v>
      </c>
    </row>
    <row r="690" spans="1:4" x14ac:dyDescent="0.2">
      <c r="A690">
        <v>13.78013</v>
      </c>
      <c r="B690">
        <v>0.71755310000000005</v>
      </c>
      <c r="C690">
        <v>-1.859685</v>
      </c>
      <c r="D690">
        <v>-71.755309999999994</v>
      </c>
    </row>
    <row r="691" spans="1:4" x14ac:dyDescent="0.2">
      <c r="A691">
        <v>13.800129999999999</v>
      </c>
      <c r="B691">
        <v>0.68007240000000002</v>
      </c>
      <c r="C691">
        <v>-1.874036</v>
      </c>
      <c r="D691">
        <v>-68.007239999999996</v>
      </c>
    </row>
    <row r="692" spans="1:4" x14ac:dyDescent="0.2">
      <c r="A692">
        <v>13.820130000000001</v>
      </c>
      <c r="B692">
        <v>0.64231970000000005</v>
      </c>
      <c r="C692">
        <v>-1.887637</v>
      </c>
      <c r="D692">
        <v>-64.231960000000001</v>
      </c>
    </row>
    <row r="693" spans="1:4" x14ac:dyDescent="0.2">
      <c r="A693">
        <v>13.84013</v>
      </c>
      <c r="B693">
        <v>0.60431000000000001</v>
      </c>
      <c r="C693">
        <v>-1.9004840000000001</v>
      </c>
      <c r="D693">
        <v>-60.430999999999997</v>
      </c>
    </row>
    <row r="694" spans="1:4" x14ac:dyDescent="0.2">
      <c r="A694">
        <v>13.86013</v>
      </c>
      <c r="B694">
        <v>0.56605859999999997</v>
      </c>
      <c r="C694">
        <v>-1.9125700000000001</v>
      </c>
      <c r="D694">
        <v>-56.60586</v>
      </c>
    </row>
    <row r="695" spans="1:4" x14ac:dyDescent="0.2">
      <c r="A695">
        <v>13.880129999999999</v>
      </c>
      <c r="B695">
        <v>0.52758070000000001</v>
      </c>
      <c r="C695">
        <v>-1.923891</v>
      </c>
      <c r="D695">
        <v>-52.758069999999996</v>
      </c>
    </row>
    <row r="696" spans="1:4" x14ac:dyDescent="0.2">
      <c r="A696">
        <v>13.900130000000001</v>
      </c>
      <c r="B696">
        <v>0.48889189999999999</v>
      </c>
      <c r="C696">
        <v>-1.9344429999999999</v>
      </c>
      <c r="D696">
        <v>-48.889189999999999</v>
      </c>
    </row>
    <row r="697" spans="1:4" x14ac:dyDescent="0.2">
      <c r="A697">
        <v>13.92013</v>
      </c>
      <c r="B697">
        <v>0.4500075</v>
      </c>
      <c r="C697">
        <v>-1.944221</v>
      </c>
      <c r="D697">
        <v>-45.000749999999996</v>
      </c>
    </row>
    <row r="698" spans="1:4" x14ac:dyDescent="0.2">
      <c r="A698">
        <v>13.94013</v>
      </c>
      <c r="B698">
        <v>0.41094310000000001</v>
      </c>
      <c r="C698">
        <v>-1.9532210000000001</v>
      </c>
      <c r="D698">
        <v>-41.09431</v>
      </c>
    </row>
    <row r="699" spans="1:4" x14ac:dyDescent="0.2">
      <c r="A699">
        <v>13.960129999999999</v>
      </c>
      <c r="B699">
        <v>0.3717143</v>
      </c>
      <c r="C699">
        <v>-1.9614400000000001</v>
      </c>
      <c r="D699">
        <v>-37.171430000000001</v>
      </c>
    </row>
    <row r="700" spans="1:4" x14ac:dyDescent="0.2">
      <c r="A700">
        <v>13.980130000000001</v>
      </c>
      <c r="B700">
        <v>0.33233679999999999</v>
      </c>
      <c r="C700">
        <v>-1.968874</v>
      </c>
      <c r="D700">
        <v>-33.23368</v>
      </c>
    </row>
    <row r="701" spans="1:4" x14ac:dyDescent="0.2">
      <c r="A701">
        <v>14.00013</v>
      </c>
      <c r="B701">
        <v>0.29282639999999999</v>
      </c>
      <c r="C701">
        <v>-1.9755210000000001</v>
      </c>
      <c r="D701">
        <v>-29.282640000000001</v>
      </c>
    </row>
    <row r="702" spans="1:4" x14ac:dyDescent="0.2">
      <c r="A702">
        <v>14.02013</v>
      </c>
      <c r="B702">
        <v>0.2531989</v>
      </c>
      <c r="C702">
        <v>-1.9813769999999999</v>
      </c>
      <c r="D702">
        <v>-25.319890000000001</v>
      </c>
    </row>
    <row r="703" spans="1:4" x14ac:dyDescent="0.2">
      <c r="A703">
        <v>14.04013</v>
      </c>
      <c r="B703">
        <v>0.21346999999999999</v>
      </c>
      <c r="C703">
        <v>-1.9864409999999999</v>
      </c>
      <c r="D703">
        <v>-21.347000000000001</v>
      </c>
    </row>
    <row r="704" spans="1:4" x14ac:dyDescent="0.2">
      <c r="A704">
        <v>14.060129999999999</v>
      </c>
      <c r="B704">
        <v>0.1736558</v>
      </c>
      <c r="C704">
        <v>-1.99071</v>
      </c>
      <c r="D704">
        <v>-17.365580000000001</v>
      </c>
    </row>
    <row r="705" spans="1:4" x14ac:dyDescent="0.2">
      <c r="A705">
        <v>14.08013</v>
      </c>
      <c r="B705">
        <v>0.13377220000000001</v>
      </c>
      <c r="C705">
        <v>-1.994184</v>
      </c>
      <c r="D705">
        <v>-13.377219999999999</v>
      </c>
    </row>
    <row r="706" spans="1:4" x14ac:dyDescent="0.2">
      <c r="A706">
        <v>14.10013</v>
      </c>
      <c r="B706">
        <v>9.3834979999999998E-2</v>
      </c>
      <c r="C706">
        <v>-1.9968589999999999</v>
      </c>
      <c r="D706">
        <v>-9.3834979999999995</v>
      </c>
    </row>
    <row r="707" spans="1:4" x14ac:dyDescent="0.2">
      <c r="A707">
        <v>14.12013</v>
      </c>
      <c r="B707">
        <v>5.3860270000000002E-2</v>
      </c>
      <c r="C707">
        <v>-1.9987360000000001</v>
      </c>
      <c r="D707">
        <v>-5.3860260000000002</v>
      </c>
    </row>
    <row r="708" spans="1:4" x14ac:dyDescent="0.2">
      <c r="A708">
        <v>14.140129999999999</v>
      </c>
      <c r="B708">
        <v>1.386401E-2</v>
      </c>
      <c r="C708">
        <v>-1.9998130000000001</v>
      </c>
      <c r="D708">
        <v>-1.386401</v>
      </c>
    </row>
    <row r="709" spans="1:4" x14ac:dyDescent="0.2">
      <c r="A709">
        <v>14.160130000000001</v>
      </c>
      <c r="B709">
        <v>-2.6137799999999999E-2</v>
      </c>
      <c r="C709">
        <v>-2.0000900000000001</v>
      </c>
      <c r="D709">
        <v>2.6137800000000002</v>
      </c>
    </row>
    <row r="710" spans="1:4" x14ac:dyDescent="0.2">
      <c r="A710">
        <v>14.18013</v>
      </c>
      <c r="B710">
        <v>-6.6129140000000003E-2</v>
      </c>
      <c r="C710">
        <v>-1.9995670000000001</v>
      </c>
      <c r="D710">
        <v>6.612914</v>
      </c>
    </row>
    <row r="711" spans="1:4" x14ac:dyDescent="0.2">
      <c r="A711">
        <v>14.200139999999999</v>
      </c>
      <c r="B711">
        <v>-0.10609399999999999</v>
      </c>
      <c r="C711">
        <v>-1.998245</v>
      </c>
      <c r="D711">
        <v>10.609400000000001</v>
      </c>
    </row>
    <row r="712" spans="1:4" x14ac:dyDescent="0.2">
      <c r="A712">
        <v>14.220140000000001</v>
      </c>
      <c r="B712">
        <v>-0.14601649999999999</v>
      </c>
      <c r="C712">
        <v>-1.9961230000000001</v>
      </c>
      <c r="D712">
        <v>14.601649999999999</v>
      </c>
    </row>
    <row r="713" spans="1:4" x14ac:dyDescent="0.2">
      <c r="A713">
        <v>14.24014</v>
      </c>
      <c r="B713">
        <v>-0.1858805</v>
      </c>
      <c r="C713">
        <v>-1.9932019999999999</v>
      </c>
      <c r="D713">
        <v>18.588049999999999</v>
      </c>
    </row>
    <row r="714" spans="1:4" x14ac:dyDescent="0.2">
      <c r="A714">
        <v>14.26014</v>
      </c>
      <c r="B714">
        <v>-0.22567019999999999</v>
      </c>
      <c r="C714">
        <v>-1.9894849999999999</v>
      </c>
      <c r="D714">
        <v>22.567019999999999</v>
      </c>
    </row>
    <row r="715" spans="1:4" x14ac:dyDescent="0.2">
      <c r="A715">
        <v>14.280139999999999</v>
      </c>
      <c r="B715">
        <v>-0.26536969999999999</v>
      </c>
      <c r="C715">
        <v>-1.984971</v>
      </c>
      <c r="D715">
        <v>26.536960000000001</v>
      </c>
    </row>
    <row r="716" spans="1:4" x14ac:dyDescent="0.2">
      <c r="A716">
        <v>14.300140000000001</v>
      </c>
      <c r="B716">
        <v>-0.30496289999999998</v>
      </c>
      <c r="C716">
        <v>-1.9796640000000001</v>
      </c>
      <c r="D716">
        <v>30.496289999999998</v>
      </c>
    </row>
    <row r="717" spans="1:4" x14ac:dyDescent="0.2">
      <c r="A717">
        <v>14.32014</v>
      </c>
      <c r="B717">
        <v>-0.34443420000000002</v>
      </c>
      <c r="C717">
        <v>-1.973565</v>
      </c>
      <c r="D717">
        <v>34.443420000000003</v>
      </c>
    </row>
    <row r="718" spans="1:4" x14ac:dyDescent="0.2">
      <c r="A718">
        <v>14.34014</v>
      </c>
      <c r="B718">
        <v>-0.38376779999999999</v>
      </c>
      <c r="C718">
        <v>-1.9666760000000001</v>
      </c>
      <c r="D718">
        <v>38.37677</v>
      </c>
    </row>
    <row r="719" spans="1:4" x14ac:dyDescent="0.2">
      <c r="A719">
        <v>14.360139999999999</v>
      </c>
      <c r="B719">
        <v>-0.42294779999999998</v>
      </c>
      <c r="C719">
        <v>-1.959001</v>
      </c>
      <c r="D719">
        <v>42.294780000000003</v>
      </c>
    </row>
    <row r="720" spans="1:4" x14ac:dyDescent="0.2">
      <c r="A720">
        <v>14.380140000000001</v>
      </c>
      <c r="B720">
        <v>-0.4619586</v>
      </c>
      <c r="C720">
        <v>-1.950542</v>
      </c>
      <c r="D720">
        <v>46.195860000000003</v>
      </c>
    </row>
    <row r="721" spans="1:4" x14ac:dyDescent="0.2">
      <c r="A721">
        <v>14.40014</v>
      </c>
      <c r="B721">
        <v>-0.50078460000000002</v>
      </c>
      <c r="C721">
        <v>-1.941303</v>
      </c>
      <c r="D721">
        <v>50.07846</v>
      </c>
    </row>
    <row r="722" spans="1:4" x14ac:dyDescent="0.2">
      <c r="A722">
        <v>14.42014</v>
      </c>
      <c r="B722">
        <v>-0.53941039999999996</v>
      </c>
      <c r="C722">
        <v>-1.931287</v>
      </c>
      <c r="D722">
        <v>53.941040000000001</v>
      </c>
    </row>
    <row r="723" spans="1:4" x14ac:dyDescent="0.2">
      <c r="A723">
        <v>14.44014</v>
      </c>
      <c r="B723">
        <v>-0.57782029999999995</v>
      </c>
      <c r="C723">
        <v>-1.920499</v>
      </c>
      <c r="D723">
        <v>57.782029999999999</v>
      </c>
    </row>
    <row r="724" spans="1:4" x14ac:dyDescent="0.2">
      <c r="A724">
        <v>14.460140000000001</v>
      </c>
      <c r="B724">
        <v>-0.61599919999999997</v>
      </c>
      <c r="C724">
        <v>-1.9089419999999999</v>
      </c>
      <c r="D724">
        <v>61.599910000000001</v>
      </c>
    </row>
    <row r="725" spans="1:4" x14ac:dyDescent="0.2">
      <c r="A725">
        <v>14.48014</v>
      </c>
      <c r="B725">
        <v>-0.65393159999999995</v>
      </c>
      <c r="C725">
        <v>-1.896622</v>
      </c>
      <c r="D725">
        <v>65.393159999999995</v>
      </c>
    </row>
    <row r="726" spans="1:4" x14ac:dyDescent="0.2">
      <c r="A726">
        <v>14.50014</v>
      </c>
      <c r="B726">
        <v>-0.69160250000000001</v>
      </c>
      <c r="C726">
        <v>-1.883543</v>
      </c>
      <c r="D726">
        <v>69.160250000000005</v>
      </c>
    </row>
    <row r="727" spans="1:4" x14ac:dyDescent="0.2">
      <c r="A727">
        <v>14.52014</v>
      </c>
      <c r="B727">
        <v>-0.72899670000000005</v>
      </c>
      <c r="C727">
        <v>-1.8697109999999999</v>
      </c>
      <c r="D727">
        <v>72.89967</v>
      </c>
    </row>
    <row r="728" spans="1:4" x14ac:dyDescent="0.2">
      <c r="A728">
        <v>14.540139999999999</v>
      </c>
      <c r="B728">
        <v>-0.76609930000000004</v>
      </c>
      <c r="C728">
        <v>-1.855132</v>
      </c>
      <c r="D728">
        <v>76.609930000000006</v>
      </c>
    </row>
    <row r="729" spans="1:4" x14ac:dyDescent="0.2">
      <c r="A729">
        <v>14.560140000000001</v>
      </c>
      <c r="B729">
        <v>-0.80289549999999998</v>
      </c>
      <c r="C729">
        <v>-1.8398099999999999</v>
      </c>
      <c r="D729">
        <v>80.289550000000006</v>
      </c>
    </row>
    <row r="730" spans="1:4" x14ac:dyDescent="0.2">
      <c r="A730">
        <v>14.58014</v>
      </c>
      <c r="B730">
        <v>-0.83937059999999997</v>
      </c>
      <c r="C730">
        <v>-1.823752</v>
      </c>
      <c r="D730">
        <v>83.937060000000002</v>
      </c>
    </row>
    <row r="731" spans="1:4" x14ac:dyDescent="0.2">
      <c r="A731">
        <v>14.60014</v>
      </c>
      <c r="B731">
        <v>-0.87550989999999995</v>
      </c>
      <c r="C731">
        <v>-1.806964</v>
      </c>
      <c r="D731">
        <v>87.550989999999999</v>
      </c>
    </row>
    <row r="732" spans="1:4" x14ac:dyDescent="0.2">
      <c r="A732">
        <v>14.620139999999999</v>
      </c>
      <c r="B732">
        <v>-0.91129899999999997</v>
      </c>
      <c r="C732">
        <v>-1.7894540000000001</v>
      </c>
      <c r="D732">
        <v>91.129900000000006</v>
      </c>
    </row>
    <row r="733" spans="1:4" x14ac:dyDescent="0.2">
      <c r="A733">
        <v>14.64015</v>
      </c>
      <c r="B733">
        <v>-0.9467236</v>
      </c>
      <c r="C733">
        <v>-1.771228</v>
      </c>
      <c r="D733">
        <v>94.672359999999998</v>
      </c>
    </row>
    <row r="734" spans="1:4" x14ac:dyDescent="0.2">
      <c r="A734">
        <v>14.66015</v>
      </c>
      <c r="B734">
        <v>-0.98176940000000001</v>
      </c>
      <c r="C734">
        <v>-1.752294</v>
      </c>
      <c r="D734">
        <v>98.176940000000002</v>
      </c>
    </row>
    <row r="735" spans="1:4" x14ac:dyDescent="0.2">
      <c r="A735">
        <v>14.680149999999999</v>
      </c>
      <c r="B735">
        <v>-1.0164230000000001</v>
      </c>
      <c r="C735">
        <v>-1.732658</v>
      </c>
      <c r="D735">
        <v>101.64230000000001</v>
      </c>
    </row>
    <row r="736" spans="1:4" x14ac:dyDescent="0.2">
      <c r="A736">
        <v>14.700150000000001</v>
      </c>
      <c r="B736">
        <v>-1.0506690000000001</v>
      </c>
      <c r="C736">
        <v>-1.7123299999999999</v>
      </c>
      <c r="D736">
        <v>105.0669</v>
      </c>
    </row>
    <row r="737" spans="1:4" x14ac:dyDescent="0.2">
      <c r="A737">
        <v>14.72015</v>
      </c>
      <c r="B737">
        <v>-1.0844959999999999</v>
      </c>
      <c r="C737">
        <v>-1.691316</v>
      </c>
      <c r="D737">
        <v>108.4496</v>
      </c>
    </row>
    <row r="738" spans="1:4" x14ac:dyDescent="0.2">
      <c r="A738">
        <v>14.74015</v>
      </c>
      <c r="B738">
        <v>-1.117888</v>
      </c>
      <c r="C738">
        <v>-1.6696260000000001</v>
      </c>
      <c r="D738">
        <v>111.78879999999999</v>
      </c>
    </row>
    <row r="739" spans="1:4" x14ac:dyDescent="0.2">
      <c r="A739">
        <v>14.760149999999999</v>
      </c>
      <c r="B739">
        <v>-1.150833</v>
      </c>
      <c r="C739">
        <v>-1.6472690000000001</v>
      </c>
      <c r="D739">
        <v>115.0834</v>
      </c>
    </row>
    <row r="740" spans="1:4" x14ac:dyDescent="0.2">
      <c r="A740">
        <v>14.780150000000001</v>
      </c>
      <c r="B740">
        <v>-1.1833180000000001</v>
      </c>
      <c r="C740">
        <v>-1.624252</v>
      </c>
      <c r="D740">
        <v>118.3318</v>
      </c>
    </row>
    <row r="741" spans="1:4" x14ac:dyDescent="0.2">
      <c r="A741">
        <v>14.80015</v>
      </c>
      <c r="B741">
        <v>-1.21533</v>
      </c>
      <c r="C741">
        <v>-1.6005860000000001</v>
      </c>
      <c r="D741">
        <v>121.533</v>
      </c>
    </row>
    <row r="742" spans="1:4" x14ac:dyDescent="0.2">
      <c r="A742">
        <v>14.82015</v>
      </c>
      <c r="B742">
        <v>-1.246856</v>
      </c>
      <c r="C742">
        <v>-1.576279</v>
      </c>
      <c r="D742">
        <v>124.68559999999999</v>
      </c>
    </row>
    <row r="743" spans="1:4" x14ac:dyDescent="0.2">
      <c r="A743">
        <v>14.84015</v>
      </c>
      <c r="B743">
        <v>-1.2778830000000001</v>
      </c>
      <c r="C743">
        <v>-1.551342</v>
      </c>
      <c r="D743">
        <v>127.78830000000001</v>
      </c>
    </row>
    <row r="744" spans="1:4" x14ac:dyDescent="0.2">
      <c r="A744">
        <v>14.860150000000001</v>
      </c>
      <c r="B744">
        <v>-1.3083979999999999</v>
      </c>
      <c r="C744">
        <v>-1.525784</v>
      </c>
      <c r="D744">
        <v>130.8398</v>
      </c>
    </row>
    <row r="745" spans="1:4" x14ac:dyDescent="0.2">
      <c r="A745">
        <v>14.88015</v>
      </c>
      <c r="B745">
        <v>-1.3383910000000001</v>
      </c>
      <c r="C745">
        <v>-1.4996160000000001</v>
      </c>
      <c r="D745">
        <v>133.8391</v>
      </c>
    </row>
    <row r="746" spans="1:4" x14ac:dyDescent="0.2">
      <c r="A746">
        <v>14.90015</v>
      </c>
      <c r="B746">
        <v>-1.367848</v>
      </c>
      <c r="C746">
        <v>-1.4728479999999999</v>
      </c>
      <c r="D746">
        <v>136.78479999999999</v>
      </c>
    </row>
    <row r="747" spans="1:4" x14ac:dyDescent="0.2">
      <c r="A747">
        <v>14.92015</v>
      </c>
      <c r="B747">
        <v>-1.396757</v>
      </c>
      <c r="C747">
        <v>-1.4454910000000001</v>
      </c>
      <c r="D747">
        <v>139.67580000000001</v>
      </c>
    </row>
    <row r="748" spans="1:4" x14ac:dyDescent="0.2">
      <c r="A748">
        <v>14.940149999999999</v>
      </c>
      <c r="B748">
        <v>-1.425109</v>
      </c>
      <c r="C748">
        <v>-1.417556</v>
      </c>
      <c r="D748">
        <v>142.51079999999999</v>
      </c>
    </row>
    <row r="749" spans="1:4" x14ac:dyDescent="0.2">
      <c r="A749">
        <v>14.960150000000001</v>
      </c>
      <c r="B749">
        <v>-1.45289</v>
      </c>
      <c r="C749">
        <v>-1.389054</v>
      </c>
      <c r="D749">
        <v>145.28899999999999</v>
      </c>
    </row>
    <row r="750" spans="1:4" x14ac:dyDescent="0.2">
      <c r="A750">
        <v>14.98015</v>
      </c>
      <c r="B750">
        <v>-1.4800899999999999</v>
      </c>
      <c r="C750">
        <v>-1.359996</v>
      </c>
      <c r="D750">
        <v>148.00899999999999</v>
      </c>
    </row>
    <row r="751" spans="1:4" x14ac:dyDescent="0.2">
      <c r="A751">
        <v>15.00015</v>
      </c>
      <c r="B751">
        <v>-1.5066980000000001</v>
      </c>
      <c r="C751">
        <v>-1.330395</v>
      </c>
      <c r="D751">
        <v>150.66980000000001</v>
      </c>
    </row>
    <row r="752" spans="1:4" x14ac:dyDescent="0.2">
      <c r="A752">
        <v>15.020149999999999</v>
      </c>
      <c r="B752">
        <v>-1.5327029999999999</v>
      </c>
      <c r="C752">
        <v>-1.3002609999999999</v>
      </c>
      <c r="D752">
        <v>153.27029999999999</v>
      </c>
    </row>
    <row r="753" spans="1:4" x14ac:dyDescent="0.2">
      <c r="A753">
        <v>15.040150000000001</v>
      </c>
      <c r="B753">
        <v>-1.558095</v>
      </c>
      <c r="C753">
        <v>-1.269606</v>
      </c>
      <c r="D753">
        <v>155.80950000000001</v>
      </c>
    </row>
    <row r="754" spans="1:4" x14ac:dyDescent="0.2">
      <c r="A754">
        <v>15.06015</v>
      </c>
      <c r="B754">
        <v>-1.582864</v>
      </c>
      <c r="C754">
        <v>-1.238445</v>
      </c>
      <c r="D754">
        <v>158.28639999999999</v>
      </c>
    </row>
    <row r="755" spans="1:4" x14ac:dyDescent="0.2">
      <c r="A755">
        <v>15.080159999999999</v>
      </c>
      <c r="B755">
        <v>-1.607</v>
      </c>
      <c r="C755">
        <v>-1.2067870000000001</v>
      </c>
      <c r="D755">
        <v>160.69999999999999</v>
      </c>
    </row>
    <row r="756" spans="1:4" x14ac:dyDescent="0.2">
      <c r="A756">
        <v>15.100160000000001</v>
      </c>
      <c r="B756">
        <v>-1.630493</v>
      </c>
      <c r="C756">
        <v>-1.174647</v>
      </c>
      <c r="D756">
        <v>163.04929999999999</v>
      </c>
    </row>
    <row r="757" spans="1:4" x14ac:dyDescent="0.2">
      <c r="A757">
        <v>15.12016</v>
      </c>
      <c r="B757">
        <v>-1.6533329999999999</v>
      </c>
      <c r="C757">
        <v>-1.1420380000000001</v>
      </c>
      <c r="D757">
        <v>165.33330000000001</v>
      </c>
    </row>
    <row r="758" spans="1:4" x14ac:dyDescent="0.2">
      <c r="A758">
        <v>15.14016</v>
      </c>
      <c r="B758">
        <v>-1.675513</v>
      </c>
      <c r="C758">
        <v>-1.1089709999999999</v>
      </c>
      <c r="D758">
        <v>167.5513</v>
      </c>
    </row>
    <row r="759" spans="1:4" x14ac:dyDescent="0.2">
      <c r="A759">
        <v>15.160159999999999</v>
      </c>
      <c r="B759">
        <v>-1.697022</v>
      </c>
      <c r="C759">
        <v>-1.075461</v>
      </c>
      <c r="D759">
        <v>169.7022</v>
      </c>
    </row>
    <row r="760" spans="1:4" x14ac:dyDescent="0.2">
      <c r="A760">
        <v>15.180160000000001</v>
      </c>
      <c r="B760">
        <v>-1.7178519999999999</v>
      </c>
      <c r="C760">
        <v>-1.04152</v>
      </c>
      <c r="D760">
        <v>171.7852</v>
      </c>
    </row>
    <row r="761" spans="1:4" x14ac:dyDescent="0.2">
      <c r="A761">
        <v>15.20016</v>
      </c>
      <c r="B761">
        <v>-1.7379960000000001</v>
      </c>
      <c r="C761">
        <v>-1.007163</v>
      </c>
      <c r="D761">
        <v>173.79949999999999</v>
      </c>
    </row>
    <row r="762" spans="1:4" x14ac:dyDescent="0.2">
      <c r="A762">
        <v>15.22016</v>
      </c>
      <c r="B762">
        <v>-1.757444</v>
      </c>
      <c r="C762">
        <v>-0.97240329999999997</v>
      </c>
      <c r="D762">
        <v>175.74440000000001</v>
      </c>
    </row>
    <row r="763" spans="1:4" x14ac:dyDescent="0.2">
      <c r="A763">
        <v>15.240159999999999</v>
      </c>
      <c r="B763">
        <v>-1.776189</v>
      </c>
      <c r="C763">
        <v>-0.93725440000000004</v>
      </c>
      <c r="D763">
        <v>177.6189</v>
      </c>
    </row>
    <row r="764" spans="1:4" x14ac:dyDescent="0.2">
      <c r="A764">
        <v>15.260160000000001</v>
      </c>
      <c r="B764">
        <v>-1.7942229999999999</v>
      </c>
      <c r="C764">
        <v>-0.9017307</v>
      </c>
      <c r="D764">
        <v>179.42230000000001</v>
      </c>
    </row>
    <row r="765" spans="1:4" x14ac:dyDescent="0.2">
      <c r="A765">
        <v>15.28016</v>
      </c>
      <c r="B765">
        <v>-1.8115399999999999</v>
      </c>
      <c r="C765">
        <v>-0.86584620000000001</v>
      </c>
      <c r="D765">
        <v>181.154</v>
      </c>
    </row>
    <row r="766" spans="1:4" x14ac:dyDescent="0.2">
      <c r="A766">
        <v>15.30016</v>
      </c>
      <c r="B766">
        <v>-1.8281320000000001</v>
      </c>
      <c r="C766">
        <v>-0.8296154</v>
      </c>
      <c r="D766">
        <v>182.81319999999999</v>
      </c>
    </row>
    <row r="767" spans="1:4" x14ac:dyDescent="0.2">
      <c r="A767">
        <v>15.32016</v>
      </c>
      <c r="B767">
        <v>-1.843993</v>
      </c>
      <c r="C767">
        <v>-0.7930528</v>
      </c>
      <c r="D767">
        <v>184.39930000000001</v>
      </c>
    </row>
    <row r="768" spans="1:4" x14ac:dyDescent="0.2">
      <c r="A768">
        <v>15.340159999999999</v>
      </c>
      <c r="B768">
        <v>-1.8591169999999999</v>
      </c>
      <c r="C768">
        <v>-0.75617299999999998</v>
      </c>
      <c r="D768">
        <v>185.9117</v>
      </c>
    </row>
    <row r="769" spans="1:4" x14ac:dyDescent="0.2">
      <c r="A769">
        <v>15.36016</v>
      </c>
      <c r="B769">
        <v>-1.873497</v>
      </c>
      <c r="C769">
        <v>-0.71899060000000004</v>
      </c>
      <c r="D769">
        <v>187.34970000000001</v>
      </c>
    </row>
    <row r="770" spans="1:4" x14ac:dyDescent="0.2">
      <c r="A770">
        <v>15.38016</v>
      </c>
      <c r="B770">
        <v>-1.887127</v>
      </c>
      <c r="C770">
        <v>-0.68152069999999998</v>
      </c>
      <c r="D770">
        <v>188.71270000000001</v>
      </c>
    </row>
    <row r="771" spans="1:4" x14ac:dyDescent="0.2">
      <c r="A771">
        <v>15.40016</v>
      </c>
      <c r="B771">
        <v>-1.9000030000000001</v>
      </c>
      <c r="C771">
        <v>-0.64377810000000002</v>
      </c>
      <c r="D771">
        <v>190.00030000000001</v>
      </c>
    </row>
    <row r="772" spans="1:4" x14ac:dyDescent="0.2">
      <c r="A772">
        <v>15.420159999999999</v>
      </c>
      <c r="B772">
        <v>-1.912118</v>
      </c>
      <c r="C772">
        <v>-0.60577809999999999</v>
      </c>
      <c r="D772">
        <v>191.21180000000001</v>
      </c>
    </row>
    <row r="773" spans="1:4" x14ac:dyDescent="0.2">
      <c r="A773">
        <v>15.440160000000001</v>
      </c>
      <c r="B773">
        <v>-1.9234690000000001</v>
      </c>
      <c r="C773">
        <v>-0.56753580000000003</v>
      </c>
      <c r="D773">
        <v>192.34690000000001</v>
      </c>
    </row>
    <row r="774" spans="1:4" x14ac:dyDescent="0.2">
      <c r="A774">
        <v>15.46016</v>
      </c>
      <c r="B774">
        <v>-1.93405</v>
      </c>
      <c r="C774">
        <v>-0.52906640000000005</v>
      </c>
      <c r="D774">
        <v>193.405</v>
      </c>
    </row>
    <row r="775" spans="1:4" x14ac:dyDescent="0.2">
      <c r="A775">
        <v>15.48016</v>
      </c>
      <c r="B775">
        <v>-1.9438580000000001</v>
      </c>
      <c r="C775">
        <v>-0.49038540000000003</v>
      </c>
      <c r="D775">
        <v>194.38579999999999</v>
      </c>
    </row>
    <row r="776" spans="1:4" x14ac:dyDescent="0.2">
      <c r="A776">
        <v>15.500159999999999</v>
      </c>
      <c r="B776">
        <v>-1.952888</v>
      </c>
      <c r="C776">
        <v>-0.45150820000000003</v>
      </c>
      <c r="D776">
        <v>195.28880000000001</v>
      </c>
    </row>
    <row r="777" spans="1:4" x14ac:dyDescent="0.2">
      <c r="A777">
        <v>15.52017</v>
      </c>
      <c r="B777">
        <v>-1.9611369999999999</v>
      </c>
      <c r="C777">
        <v>-0.4124505</v>
      </c>
      <c r="D777">
        <v>196.11369999999999</v>
      </c>
    </row>
    <row r="778" spans="1:4" x14ac:dyDescent="0.2">
      <c r="A778">
        <v>15.54017</v>
      </c>
      <c r="B778">
        <v>-1.968602</v>
      </c>
      <c r="C778">
        <v>-0.3732277</v>
      </c>
      <c r="D778">
        <v>196.86019999999999</v>
      </c>
    </row>
    <row r="779" spans="1:4" x14ac:dyDescent="0.2">
      <c r="A779">
        <v>15.560169999999999</v>
      </c>
      <c r="B779">
        <v>-1.975279</v>
      </c>
      <c r="C779">
        <v>-0.33385569999999998</v>
      </c>
      <c r="D779">
        <v>197.52789999999999</v>
      </c>
    </row>
    <row r="780" spans="1:4" x14ac:dyDescent="0.2">
      <c r="A780">
        <v>15.580170000000001</v>
      </c>
      <c r="B780">
        <v>-1.981166</v>
      </c>
      <c r="C780">
        <v>-0.2943501</v>
      </c>
      <c r="D780">
        <v>198.11660000000001</v>
      </c>
    </row>
    <row r="781" spans="1:4" x14ac:dyDescent="0.2">
      <c r="A781">
        <v>15.60017</v>
      </c>
      <c r="B781">
        <v>-1.9862610000000001</v>
      </c>
      <c r="C781">
        <v>-0.25472679999999998</v>
      </c>
      <c r="D781">
        <v>198.62610000000001</v>
      </c>
    </row>
    <row r="782" spans="1:4" x14ac:dyDescent="0.2">
      <c r="A782">
        <v>15.62017</v>
      </c>
      <c r="B782">
        <v>-1.990561</v>
      </c>
      <c r="C782">
        <v>-0.21500159999999999</v>
      </c>
      <c r="D782">
        <v>199.05609999999999</v>
      </c>
    </row>
    <row r="783" spans="1:4" x14ac:dyDescent="0.2">
      <c r="A783">
        <v>15.640169999999999</v>
      </c>
      <c r="B783">
        <v>-1.9940640000000001</v>
      </c>
      <c r="C783">
        <v>-0.1751904</v>
      </c>
      <c r="D783">
        <v>199.40639999999999</v>
      </c>
    </row>
    <row r="784" spans="1:4" x14ac:dyDescent="0.2">
      <c r="A784">
        <v>15.660170000000001</v>
      </c>
      <c r="B784">
        <v>-1.9967710000000001</v>
      </c>
      <c r="C784">
        <v>-0.13530909999999999</v>
      </c>
      <c r="D784">
        <v>199.6771</v>
      </c>
    </row>
    <row r="785" spans="1:4" x14ac:dyDescent="0.2">
      <c r="A785">
        <v>15.68017</v>
      </c>
      <c r="B785">
        <v>-1.998678</v>
      </c>
      <c r="C785">
        <v>-9.5373680000000002E-2</v>
      </c>
      <c r="D785">
        <v>199.86779999999999</v>
      </c>
    </row>
    <row r="786" spans="1:4" x14ac:dyDescent="0.2">
      <c r="A786">
        <v>15.70017</v>
      </c>
      <c r="B786">
        <v>-1.9997860000000001</v>
      </c>
      <c r="C786">
        <v>-5.5400110000000002E-2</v>
      </c>
      <c r="D786">
        <v>199.9786</v>
      </c>
    </row>
    <row r="787" spans="1:4" x14ac:dyDescent="0.2">
      <c r="A787">
        <v>15.72017</v>
      </c>
      <c r="B787">
        <v>-2.0000939999999998</v>
      </c>
      <c r="C787">
        <v>-1.54044E-2</v>
      </c>
      <c r="D787">
        <v>200.0094</v>
      </c>
    </row>
    <row r="788" spans="1:4" x14ac:dyDescent="0.2">
      <c r="A788">
        <v>15.740170000000001</v>
      </c>
      <c r="B788">
        <v>-1.9996020000000001</v>
      </c>
      <c r="C788">
        <v>2.459749E-2</v>
      </c>
      <c r="D788">
        <v>199.96019999999999</v>
      </c>
    </row>
    <row r="789" spans="1:4" x14ac:dyDescent="0.2">
      <c r="A789">
        <v>15.76017</v>
      </c>
      <c r="B789">
        <v>-1.99831</v>
      </c>
      <c r="C789">
        <v>6.4589530000000006E-2</v>
      </c>
      <c r="D789">
        <v>199.83099999999999</v>
      </c>
    </row>
    <row r="790" spans="1:4" x14ac:dyDescent="0.2">
      <c r="A790">
        <v>15.78017</v>
      </c>
      <c r="B790">
        <v>-1.996219</v>
      </c>
      <c r="C790">
        <v>0.1045557</v>
      </c>
      <c r="D790">
        <v>199.62190000000001</v>
      </c>
    </row>
    <row r="791" spans="1:4" x14ac:dyDescent="0.2">
      <c r="A791">
        <v>15.80017</v>
      </c>
      <c r="B791">
        <v>-1.99333</v>
      </c>
      <c r="C791">
        <v>0.1444801</v>
      </c>
      <c r="D791">
        <v>199.333</v>
      </c>
    </row>
    <row r="792" spans="1:4" x14ac:dyDescent="0.2">
      <c r="A792">
        <v>15.820169999999999</v>
      </c>
      <c r="B792">
        <v>-1.9896430000000001</v>
      </c>
      <c r="C792">
        <v>0.1843467</v>
      </c>
      <c r="D792">
        <v>198.96430000000001</v>
      </c>
    </row>
    <row r="793" spans="1:4" x14ac:dyDescent="0.2">
      <c r="A793">
        <v>15.840170000000001</v>
      </c>
      <c r="B793">
        <v>-1.98516</v>
      </c>
      <c r="C793">
        <v>0.22413959999999999</v>
      </c>
      <c r="D793">
        <v>198.51599999999999</v>
      </c>
    </row>
    <row r="794" spans="1:4" x14ac:dyDescent="0.2">
      <c r="A794">
        <v>15.86017</v>
      </c>
      <c r="B794">
        <v>-1.9798830000000001</v>
      </c>
      <c r="C794">
        <v>0.26384279999999999</v>
      </c>
      <c r="D794">
        <v>197.98830000000001</v>
      </c>
    </row>
    <row r="795" spans="1:4" x14ac:dyDescent="0.2">
      <c r="A795">
        <v>15.88017</v>
      </c>
      <c r="B795">
        <v>-1.973814</v>
      </c>
      <c r="C795">
        <v>0.3034404</v>
      </c>
      <c r="D795">
        <v>197.38140000000001</v>
      </c>
    </row>
    <row r="796" spans="1:4" x14ac:dyDescent="0.2">
      <c r="A796">
        <v>15.900169999999999</v>
      </c>
      <c r="B796">
        <v>-1.9669559999999999</v>
      </c>
      <c r="C796">
        <v>0.34291670000000002</v>
      </c>
      <c r="D796">
        <v>196.69560000000001</v>
      </c>
    </row>
    <row r="797" spans="1:4" x14ac:dyDescent="0.2">
      <c r="A797">
        <v>15.920170000000001</v>
      </c>
      <c r="B797">
        <v>-1.959311</v>
      </c>
      <c r="C797">
        <v>0.38225579999999998</v>
      </c>
      <c r="D797">
        <v>195.93109999999999</v>
      </c>
    </row>
    <row r="798" spans="1:4" x14ac:dyDescent="0.2">
      <c r="A798">
        <v>15.94018</v>
      </c>
      <c r="B798">
        <v>-1.950882</v>
      </c>
      <c r="C798">
        <v>0.42144199999999998</v>
      </c>
      <c r="D798">
        <v>195.0882</v>
      </c>
    </row>
    <row r="799" spans="1:4" x14ac:dyDescent="0.2">
      <c r="A799">
        <v>15.960179999999999</v>
      </c>
      <c r="B799">
        <v>-1.941673</v>
      </c>
      <c r="C799">
        <v>0.46045970000000003</v>
      </c>
      <c r="D799">
        <v>194.16730000000001</v>
      </c>
    </row>
    <row r="800" spans="1:4" x14ac:dyDescent="0.2">
      <c r="A800">
        <v>15.980180000000001</v>
      </c>
      <c r="B800">
        <v>-1.9316869999999999</v>
      </c>
      <c r="C800">
        <v>0.49929309999999999</v>
      </c>
      <c r="D800">
        <v>193.1687</v>
      </c>
    </row>
    <row r="801" spans="1:4" x14ac:dyDescent="0.2">
      <c r="A801">
        <v>16.00018</v>
      </c>
      <c r="B801">
        <v>-1.9209290000000001</v>
      </c>
      <c r="C801">
        <v>0.53792689999999999</v>
      </c>
      <c r="D801">
        <v>192.09289999999999</v>
      </c>
    </row>
    <row r="802" spans="1:4" x14ac:dyDescent="0.2">
      <c r="A802">
        <v>16.02018</v>
      </c>
      <c r="B802">
        <v>-1.909402</v>
      </c>
      <c r="C802">
        <v>0.57634549999999996</v>
      </c>
      <c r="D802">
        <v>190.9402</v>
      </c>
    </row>
    <row r="803" spans="1:4" x14ac:dyDescent="0.2">
      <c r="A803">
        <v>16.040179999999999</v>
      </c>
      <c r="B803">
        <v>-1.897111</v>
      </c>
      <c r="C803">
        <v>0.61453349999999995</v>
      </c>
      <c r="D803">
        <v>189.71109999999999</v>
      </c>
    </row>
    <row r="804" spans="1:4" x14ac:dyDescent="0.2">
      <c r="A804">
        <v>16.060179999999999</v>
      </c>
      <c r="B804">
        <v>-1.884061</v>
      </c>
      <c r="C804">
        <v>0.65247580000000005</v>
      </c>
      <c r="D804">
        <v>188.40610000000001</v>
      </c>
    </row>
    <row r="805" spans="1:4" x14ac:dyDescent="0.2">
      <c r="A805">
        <v>16.080179999999999</v>
      </c>
      <c r="B805">
        <v>-1.870258</v>
      </c>
      <c r="C805">
        <v>0.69015700000000002</v>
      </c>
      <c r="D805">
        <v>187.0258</v>
      </c>
    </row>
    <row r="806" spans="1:4" x14ac:dyDescent="0.2">
      <c r="A806">
        <v>16.100180000000002</v>
      </c>
      <c r="B806">
        <v>-1.855707</v>
      </c>
      <c r="C806">
        <v>0.72756220000000005</v>
      </c>
      <c r="D806">
        <v>185.57069999999999</v>
      </c>
    </row>
    <row r="807" spans="1:4" x14ac:dyDescent="0.2">
      <c r="A807">
        <v>16.120180000000001</v>
      </c>
      <c r="B807">
        <v>-1.840414</v>
      </c>
      <c r="C807">
        <v>0.76467629999999998</v>
      </c>
      <c r="D807">
        <v>184.04140000000001</v>
      </c>
    </row>
    <row r="808" spans="1:4" x14ac:dyDescent="0.2">
      <c r="A808">
        <v>16.140180000000001</v>
      </c>
      <c r="B808">
        <v>-1.824384</v>
      </c>
      <c r="C808">
        <v>0.80148459999999999</v>
      </c>
      <c r="D808">
        <v>182.4384</v>
      </c>
    </row>
    <row r="809" spans="1:4" x14ac:dyDescent="0.2">
      <c r="A809">
        <v>16.16018</v>
      </c>
      <c r="B809">
        <v>-1.8076239999999999</v>
      </c>
      <c r="C809">
        <v>0.8379723</v>
      </c>
      <c r="D809">
        <v>180.76249999999999</v>
      </c>
    </row>
    <row r="810" spans="1:4" x14ac:dyDescent="0.2">
      <c r="A810">
        <v>16.18018</v>
      </c>
      <c r="B810">
        <v>-1.7901419999999999</v>
      </c>
      <c r="C810">
        <v>0.87412480000000004</v>
      </c>
      <c r="D810">
        <v>179.01419999999999</v>
      </c>
    </row>
    <row r="811" spans="1:4" x14ac:dyDescent="0.2">
      <c r="A811">
        <v>16.20018</v>
      </c>
      <c r="B811">
        <v>-1.771943</v>
      </c>
      <c r="C811">
        <v>0.90992759999999995</v>
      </c>
      <c r="D811">
        <v>177.1943</v>
      </c>
    </row>
    <row r="812" spans="1:4" x14ac:dyDescent="0.2">
      <c r="A812">
        <v>16.220179999999999</v>
      </c>
      <c r="B812">
        <v>-1.753036</v>
      </c>
      <c r="C812">
        <v>0.9453665</v>
      </c>
      <c r="D812">
        <v>175.30359999999999</v>
      </c>
    </row>
    <row r="813" spans="1:4" x14ac:dyDescent="0.2">
      <c r="A813">
        <v>16.240179999999999</v>
      </c>
      <c r="B813">
        <v>-1.733428</v>
      </c>
      <c r="C813">
        <v>0.98042720000000005</v>
      </c>
      <c r="D813">
        <v>173.34280000000001</v>
      </c>
    </row>
    <row r="814" spans="1:4" x14ac:dyDescent="0.2">
      <c r="A814">
        <v>16.260179999999998</v>
      </c>
      <c r="B814">
        <v>-1.7131259999999999</v>
      </c>
      <c r="C814">
        <v>1.015096</v>
      </c>
      <c r="D814">
        <v>171.3126</v>
      </c>
    </row>
    <row r="815" spans="1:4" x14ac:dyDescent="0.2">
      <c r="A815">
        <v>16.280180000000001</v>
      </c>
      <c r="B815">
        <v>-1.6921379999999999</v>
      </c>
      <c r="C815">
        <v>1.049358</v>
      </c>
      <c r="D815">
        <v>169.21379999999999</v>
      </c>
    </row>
    <row r="816" spans="1:4" x14ac:dyDescent="0.2">
      <c r="A816">
        <v>16.300180000000001</v>
      </c>
      <c r="B816">
        <v>-1.670474</v>
      </c>
      <c r="C816">
        <v>1.0832010000000001</v>
      </c>
      <c r="D816">
        <v>167.04740000000001</v>
      </c>
    </row>
    <row r="817" spans="1:4" x14ac:dyDescent="0.2">
      <c r="A817">
        <v>16.320180000000001</v>
      </c>
      <c r="B817">
        <v>-1.648142</v>
      </c>
      <c r="C817">
        <v>1.116611</v>
      </c>
      <c r="D817">
        <v>164.8142</v>
      </c>
    </row>
    <row r="818" spans="1:4" x14ac:dyDescent="0.2">
      <c r="A818">
        <v>16.34018</v>
      </c>
      <c r="B818">
        <v>-1.625151</v>
      </c>
      <c r="C818">
        <v>1.149573</v>
      </c>
      <c r="D818">
        <v>162.51509999999999</v>
      </c>
    </row>
    <row r="819" spans="1:4" x14ac:dyDescent="0.2">
      <c r="A819">
        <v>16.36018</v>
      </c>
      <c r="B819">
        <v>-1.6015090000000001</v>
      </c>
      <c r="C819">
        <v>1.1820759999999999</v>
      </c>
      <c r="D819">
        <v>160.15090000000001</v>
      </c>
    </row>
    <row r="820" spans="1:4" x14ac:dyDescent="0.2">
      <c r="A820">
        <v>16.380179999999999</v>
      </c>
      <c r="B820">
        <v>-1.5772269999999999</v>
      </c>
      <c r="C820">
        <v>1.214107</v>
      </c>
      <c r="D820">
        <v>157.7227</v>
      </c>
    </row>
    <row r="821" spans="1:4" x14ac:dyDescent="0.2">
      <c r="A821">
        <v>16.400179999999999</v>
      </c>
      <c r="B821">
        <v>-1.552314</v>
      </c>
      <c r="C821">
        <v>1.2456510000000001</v>
      </c>
      <c r="D821">
        <v>155.23140000000001</v>
      </c>
    </row>
    <row r="822" spans="1:4" x14ac:dyDescent="0.2">
      <c r="A822">
        <v>16.420190000000002</v>
      </c>
      <c r="B822">
        <v>-1.52678</v>
      </c>
      <c r="C822">
        <v>1.276697</v>
      </c>
      <c r="D822">
        <v>152.678</v>
      </c>
    </row>
    <row r="823" spans="1:4" x14ac:dyDescent="0.2">
      <c r="A823">
        <v>16.440190000000001</v>
      </c>
      <c r="B823">
        <v>-1.5006360000000001</v>
      </c>
      <c r="C823">
        <v>1.3072330000000001</v>
      </c>
      <c r="D823">
        <v>150.06360000000001</v>
      </c>
    </row>
    <row r="824" spans="1:4" x14ac:dyDescent="0.2">
      <c r="A824">
        <v>16.460190000000001</v>
      </c>
      <c r="B824">
        <v>-1.4738910000000001</v>
      </c>
      <c r="C824">
        <v>1.3372459999999999</v>
      </c>
      <c r="D824">
        <v>147.38910000000001</v>
      </c>
    </row>
    <row r="825" spans="1:4" x14ac:dyDescent="0.2">
      <c r="A825">
        <v>16.48019</v>
      </c>
      <c r="B825">
        <v>-1.446556</v>
      </c>
      <c r="C825">
        <v>1.366724</v>
      </c>
      <c r="D825">
        <v>144.65559999999999</v>
      </c>
    </row>
    <row r="826" spans="1:4" x14ac:dyDescent="0.2">
      <c r="A826">
        <v>16.50019</v>
      </c>
      <c r="B826">
        <v>-1.4186430000000001</v>
      </c>
      <c r="C826">
        <v>1.3956550000000001</v>
      </c>
      <c r="D826">
        <v>141.86429999999999</v>
      </c>
    </row>
    <row r="827" spans="1:4" x14ac:dyDescent="0.2">
      <c r="A827">
        <v>16.520189999999999</v>
      </c>
      <c r="B827">
        <v>-1.390163</v>
      </c>
      <c r="C827">
        <v>1.4240280000000001</v>
      </c>
      <c r="D827">
        <v>139.0163</v>
      </c>
    </row>
    <row r="828" spans="1:4" x14ac:dyDescent="0.2">
      <c r="A828">
        <v>16.540189999999999</v>
      </c>
      <c r="B828">
        <v>-1.3611260000000001</v>
      </c>
      <c r="C828">
        <v>1.4518310000000001</v>
      </c>
      <c r="D828">
        <v>136.11259999999999</v>
      </c>
    </row>
    <row r="829" spans="1:4" x14ac:dyDescent="0.2">
      <c r="A829">
        <v>16.560189999999999</v>
      </c>
      <c r="B829">
        <v>-1.331545</v>
      </c>
      <c r="C829">
        <v>1.479053</v>
      </c>
      <c r="D829">
        <v>133.15450000000001</v>
      </c>
    </row>
    <row r="830" spans="1:4" x14ac:dyDescent="0.2">
      <c r="A830">
        <v>16.580190000000002</v>
      </c>
      <c r="B830">
        <v>-1.301431</v>
      </c>
      <c r="C830">
        <v>1.505684</v>
      </c>
      <c r="D830">
        <v>130.1431</v>
      </c>
    </row>
    <row r="831" spans="1:4" x14ac:dyDescent="0.2">
      <c r="A831">
        <v>16.600190000000001</v>
      </c>
      <c r="B831">
        <v>-1.270797</v>
      </c>
      <c r="C831">
        <v>1.5317130000000001</v>
      </c>
      <c r="D831">
        <v>127.0797</v>
      </c>
    </row>
    <row r="832" spans="1:4" x14ac:dyDescent="0.2">
      <c r="A832">
        <v>16.620190000000001</v>
      </c>
      <c r="B832">
        <v>-1.239654</v>
      </c>
      <c r="C832">
        <v>1.557129</v>
      </c>
      <c r="D832">
        <v>123.9654</v>
      </c>
    </row>
    <row r="833" spans="1:4" x14ac:dyDescent="0.2">
      <c r="A833">
        <v>16.64019</v>
      </c>
      <c r="B833">
        <v>-1.208016</v>
      </c>
      <c r="C833">
        <v>1.5819220000000001</v>
      </c>
      <c r="D833">
        <v>120.80159999999999</v>
      </c>
    </row>
    <row r="834" spans="1:4" x14ac:dyDescent="0.2">
      <c r="A834">
        <v>16.66019</v>
      </c>
      <c r="B834">
        <v>-1.175894</v>
      </c>
      <c r="C834">
        <v>1.606082</v>
      </c>
      <c r="D834">
        <v>117.5894</v>
      </c>
    </row>
    <row r="835" spans="1:4" x14ac:dyDescent="0.2">
      <c r="A835">
        <v>16.68019</v>
      </c>
      <c r="B835">
        <v>-1.143302</v>
      </c>
      <c r="C835">
        <v>1.6295999999999999</v>
      </c>
      <c r="D835">
        <v>114.3302</v>
      </c>
    </row>
    <row r="836" spans="1:4" x14ac:dyDescent="0.2">
      <c r="A836">
        <v>16.700189999999999</v>
      </c>
      <c r="B836">
        <v>-1.1102529999999999</v>
      </c>
      <c r="C836">
        <v>1.652466</v>
      </c>
      <c r="D836">
        <v>111.0253</v>
      </c>
    </row>
    <row r="837" spans="1:4" x14ac:dyDescent="0.2">
      <c r="A837">
        <v>16.720189999999999</v>
      </c>
      <c r="B837">
        <v>-1.076759</v>
      </c>
      <c r="C837">
        <v>1.674671</v>
      </c>
      <c r="D837">
        <v>107.6759</v>
      </c>
    </row>
    <row r="838" spans="1:4" x14ac:dyDescent="0.2">
      <c r="A838">
        <v>16.740189999999998</v>
      </c>
      <c r="B838">
        <v>-1.042835</v>
      </c>
      <c r="C838">
        <v>1.6962060000000001</v>
      </c>
      <c r="D838">
        <v>104.2835</v>
      </c>
    </row>
    <row r="839" spans="1:4" x14ac:dyDescent="0.2">
      <c r="A839">
        <v>16.760190000000001</v>
      </c>
      <c r="B839">
        <v>-1.008494</v>
      </c>
      <c r="C839">
        <v>1.717063</v>
      </c>
      <c r="D839">
        <v>100.8494</v>
      </c>
    </row>
    <row r="840" spans="1:4" x14ac:dyDescent="0.2">
      <c r="A840">
        <v>16.780190000000001</v>
      </c>
      <c r="B840">
        <v>-0.97374950000000005</v>
      </c>
      <c r="C840">
        <v>1.737233</v>
      </c>
      <c r="D840">
        <v>97.374949999999998</v>
      </c>
    </row>
    <row r="841" spans="1:4" x14ac:dyDescent="0.2">
      <c r="A841">
        <v>16.800190000000001</v>
      </c>
      <c r="B841">
        <v>-0.93861530000000004</v>
      </c>
      <c r="C841">
        <v>1.7567079999999999</v>
      </c>
      <c r="D841">
        <v>93.861530000000002</v>
      </c>
    </row>
    <row r="842" spans="1:4" x14ac:dyDescent="0.2">
      <c r="A842">
        <v>16.82019</v>
      </c>
      <c r="B842">
        <v>-0.90310570000000001</v>
      </c>
      <c r="C842">
        <v>1.7754799999999999</v>
      </c>
      <c r="D842">
        <v>90.310580000000002</v>
      </c>
    </row>
    <row r="843" spans="1:4" x14ac:dyDescent="0.2">
      <c r="A843">
        <v>16.84019</v>
      </c>
      <c r="B843">
        <v>-0.86723490000000003</v>
      </c>
      <c r="C843">
        <v>1.793542</v>
      </c>
      <c r="D843">
        <v>86.723489999999998</v>
      </c>
    </row>
    <row r="844" spans="1:4" x14ac:dyDescent="0.2">
      <c r="A844">
        <v>16.860199999999999</v>
      </c>
      <c r="B844">
        <v>-0.83101709999999995</v>
      </c>
      <c r="C844">
        <v>1.8108869999999999</v>
      </c>
      <c r="D844">
        <v>83.10172</v>
      </c>
    </row>
    <row r="845" spans="1:4" x14ac:dyDescent="0.2">
      <c r="A845">
        <v>16.880199999999999</v>
      </c>
      <c r="B845">
        <v>-0.79446700000000003</v>
      </c>
      <c r="C845">
        <v>1.827507</v>
      </c>
      <c r="D845">
        <v>79.446700000000007</v>
      </c>
    </row>
    <row r="846" spans="1:4" x14ac:dyDescent="0.2">
      <c r="A846">
        <v>16.900200000000002</v>
      </c>
      <c r="B846">
        <v>-0.75759909999999997</v>
      </c>
      <c r="C846">
        <v>1.843397</v>
      </c>
      <c r="D846">
        <v>75.759900000000002</v>
      </c>
    </row>
    <row r="847" spans="1:4" x14ac:dyDescent="0.2">
      <c r="A847">
        <v>16.920200000000001</v>
      </c>
      <c r="B847">
        <v>-0.72042810000000002</v>
      </c>
      <c r="C847">
        <v>1.858549</v>
      </c>
      <c r="D847">
        <v>72.042810000000003</v>
      </c>
    </row>
    <row r="848" spans="1:4" x14ac:dyDescent="0.2">
      <c r="A848">
        <v>16.940200000000001</v>
      </c>
      <c r="B848">
        <v>-0.68296900000000005</v>
      </c>
      <c r="C848">
        <v>1.872957</v>
      </c>
      <c r="D848">
        <v>68.296899999999994</v>
      </c>
    </row>
    <row r="849" spans="1:4" x14ac:dyDescent="0.2">
      <c r="A849">
        <v>16.9602</v>
      </c>
      <c r="B849">
        <v>-0.6452367</v>
      </c>
      <c r="C849">
        <v>1.886617</v>
      </c>
      <c r="D849">
        <v>64.523669999999996</v>
      </c>
    </row>
    <row r="850" spans="1:4" x14ac:dyDescent="0.2">
      <c r="A850">
        <v>16.9802</v>
      </c>
      <c r="B850">
        <v>-0.60724619999999996</v>
      </c>
      <c r="C850">
        <v>1.899521</v>
      </c>
      <c r="D850">
        <v>60.724620000000002</v>
      </c>
    </row>
    <row r="851" spans="1:4" x14ac:dyDescent="0.2">
      <c r="A851">
        <v>17.0002</v>
      </c>
      <c r="B851">
        <v>-0.56901290000000004</v>
      </c>
      <c r="C851">
        <v>1.9116660000000001</v>
      </c>
      <c r="D851">
        <v>56.901290000000003</v>
      </c>
    </row>
    <row r="852" spans="1:4" x14ac:dyDescent="0.2">
      <c r="A852">
        <v>17.020199999999999</v>
      </c>
      <c r="B852">
        <v>-0.53055200000000002</v>
      </c>
      <c r="C852">
        <v>1.923047</v>
      </c>
      <c r="D852">
        <v>53.055199999999999</v>
      </c>
    </row>
    <row r="853" spans="1:4" x14ac:dyDescent="0.2">
      <c r="A853">
        <v>17.040199999999999</v>
      </c>
      <c r="B853">
        <v>-0.4918788</v>
      </c>
      <c r="C853">
        <v>1.9336580000000001</v>
      </c>
      <c r="D853">
        <v>49.18788</v>
      </c>
    </row>
    <row r="854" spans="1:4" x14ac:dyDescent="0.2">
      <c r="A854">
        <v>17.060199999999998</v>
      </c>
      <c r="B854">
        <v>-0.45300889999999999</v>
      </c>
      <c r="C854">
        <v>1.943495</v>
      </c>
      <c r="D854">
        <v>45.300890000000003</v>
      </c>
    </row>
    <row r="855" spans="1:4" x14ac:dyDescent="0.2">
      <c r="A855">
        <v>17.080200000000001</v>
      </c>
      <c r="B855">
        <v>-0.41395779999999999</v>
      </c>
      <c r="C855">
        <v>1.952555</v>
      </c>
      <c r="D855">
        <v>41.395780000000002</v>
      </c>
    </row>
    <row r="856" spans="1:4" x14ac:dyDescent="0.2">
      <c r="A856">
        <v>17.100200000000001</v>
      </c>
      <c r="B856">
        <v>-0.37474109999999999</v>
      </c>
      <c r="C856">
        <v>1.9608350000000001</v>
      </c>
      <c r="D856">
        <v>37.474110000000003</v>
      </c>
    </row>
    <row r="857" spans="1:4" x14ac:dyDescent="0.2">
      <c r="A857">
        <v>17.120200000000001</v>
      </c>
      <c r="B857">
        <v>-0.33537450000000002</v>
      </c>
      <c r="C857">
        <v>1.968329</v>
      </c>
      <c r="D857">
        <v>33.53745</v>
      </c>
    </row>
    <row r="858" spans="1:4" x14ac:dyDescent="0.2">
      <c r="A858">
        <v>17.1402</v>
      </c>
      <c r="B858">
        <v>-0.29587370000000002</v>
      </c>
      <c r="C858">
        <v>1.9750369999999999</v>
      </c>
      <c r="D858">
        <v>29.58737</v>
      </c>
    </row>
    <row r="859" spans="1:4" x14ac:dyDescent="0.2">
      <c r="A859">
        <v>17.1602</v>
      </c>
      <c r="B859">
        <v>-0.2562546</v>
      </c>
      <c r="C859">
        <v>1.9809540000000001</v>
      </c>
      <c r="D859">
        <v>25.62546</v>
      </c>
    </row>
    <row r="860" spans="1:4" x14ac:dyDescent="0.2">
      <c r="A860">
        <v>17.180199999999999</v>
      </c>
      <c r="B860">
        <v>-0.21653310000000001</v>
      </c>
      <c r="C860">
        <v>1.9860789999999999</v>
      </c>
      <c r="D860">
        <v>21.653310000000001</v>
      </c>
    </row>
    <row r="861" spans="1:4" x14ac:dyDescent="0.2">
      <c r="A861">
        <v>17.200199999999999</v>
      </c>
      <c r="B861">
        <v>-0.17672489999999999</v>
      </c>
      <c r="C861">
        <v>1.99041</v>
      </c>
      <c r="D861">
        <v>17.67249</v>
      </c>
    </row>
    <row r="862" spans="1:4" x14ac:dyDescent="0.2">
      <c r="A862">
        <v>17.220199999999998</v>
      </c>
      <c r="B862">
        <v>-0.136846</v>
      </c>
      <c r="C862">
        <v>1.9939450000000001</v>
      </c>
      <c r="D862">
        <v>13.6846</v>
      </c>
    </row>
    <row r="863" spans="1:4" x14ac:dyDescent="0.2">
      <c r="A863">
        <v>17.240200000000002</v>
      </c>
      <c r="B863">
        <v>-9.6912349999999994E-2</v>
      </c>
      <c r="C863">
        <v>1.9966809999999999</v>
      </c>
      <c r="D863">
        <v>9.6912350000000007</v>
      </c>
    </row>
    <row r="864" spans="1:4" x14ac:dyDescent="0.2">
      <c r="A864">
        <v>17.260200000000001</v>
      </c>
      <c r="B864">
        <v>-5.6939959999999998E-2</v>
      </c>
      <c r="C864">
        <v>1.9986200000000001</v>
      </c>
      <c r="D864">
        <v>5.6939950000000001</v>
      </c>
    </row>
    <row r="865" spans="1:4" x14ac:dyDescent="0.2">
      <c r="A865">
        <v>17.280200000000001</v>
      </c>
      <c r="B865">
        <v>-1.6944790000000001E-2</v>
      </c>
      <c r="C865">
        <v>1.9997579999999999</v>
      </c>
      <c r="D865">
        <v>1.6944790000000001</v>
      </c>
    </row>
    <row r="866" spans="1:4" x14ac:dyDescent="0.2">
      <c r="A866">
        <v>17.30021</v>
      </c>
      <c r="B866">
        <v>2.305716E-2</v>
      </c>
      <c r="C866">
        <v>2.0000969999999998</v>
      </c>
      <c r="D866">
        <v>-2.3057159999999999</v>
      </c>
    </row>
    <row r="867" spans="1:4" x14ac:dyDescent="0.2">
      <c r="A867">
        <v>17.320209999999999</v>
      </c>
      <c r="B867">
        <v>6.3049880000000003E-2</v>
      </c>
      <c r="C867">
        <v>1.999636</v>
      </c>
      <c r="D867">
        <v>-6.3049879999999998</v>
      </c>
    </row>
    <row r="868" spans="1:4" x14ac:dyDescent="0.2">
      <c r="A868">
        <v>17.340209999999999</v>
      </c>
      <c r="B868">
        <v>0.1030174</v>
      </c>
      <c r="C868">
        <v>1.998375</v>
      </c>
      <c r="D868">
        <v>-10.301740000000001</v>
      </c>
    </row>
    <row r="869" spans="1:4" x14ac:dyDescent="0.2">
      <c r="A869">
        <v>17.360209999999999</v>
      </c>
      <c r="B869">
        <v>0.14294370000000001</v>
      </c>
      <c r="C869">
        <v>1.9963150000000001</v>
      </c>
      <c r="D869">
        <v>-14.294370000000001</v>
      </c>
    </row>
    <row r="870" spans="1:4" x14ac:dyDescent="0.2">
      <c r="A870">
        <v>17.380210000000002</v>
      </c>
      <c r="B870">
        <v>0.1828128</v>
      </c>
      <c r="C870">
        <v>1.9934559999999999</v>
      </c>
      <c r="D870">
        <v>-18.281279999999999</v>
      </c>
    </row>
    <row r="871" spans="1:4" x14ac:dyDescent="0.2">
      <c r="A871">
        <v>17.400210000000001</v>
      </c>
      <c r="B871">
        <v>0.2226088</v>
      </c>
      <c r="C871">
        <v>1.9898</v>
      </c>
      <c r="D871">
        <v>-22.26088</v>
      </c>
    </row>
    <row r="872" spans="1:4" x14ac:dyDescent="0.2">
      <c r="A872">
        <v>17.420210000000001</v>
      </c>
      <c r="B872">
        <v>0.26231579999999999</v>
      </c>
      <c r="C872">
        <v>1.9853479999999999</v>
      </c>
      <c r="D872">
        <v>-26.231580000000001</v>
      </c>
    </row>
    <row r="873" spans="1:4" x14ac:dyDescent="0.2">
      <c r="A873">
        <v>17.44021</v>
      </c>
      <c r="B873">
        <v>0.30191780000000001</v>
      </c>
      <c r="C873">
        <v>1.9801010000000001</v>
      </c>
      <c r="D873">
        <v>-30.191780000000001</v>
      </c>
    </row>
    <row r="874" spans="1:4" x14ac:dyDescent="0.2">
      <c r="A874">
        <v>17.46021</v>
      </c>
      <c r="B874">
        <v>0.34139900000000001</v>
      </c>
      <c r="C874">
        <v>1.9740629999999999</v>
      </c>
      <c r="D874">
        <v>-34.139899999999997</v>
      </c>
    </row>
    <row r="875" spans="1:4" x14ac:dyDescent="0.2">
      <c r="A875">
        <v>17.48021</v>
      </c>
      <c r="B875">
        <v>0.38074370000000002</v>
      </c>
      <c r="C875">
        <v>1.9672350000000001</v>
      </c>
      <c r="D875">
        <v>-38.074370000000002</v>
      </c>
    </row>
    <row r="876" spans="1:4" x14ac:dyDescent="0.2">
      <c r="A876">
        <v>17.500209999999999</v>
      </c>
      <c r="B876">
        <v>0.41993609999999998</v>
      </c>
      <c r="C876">
        <v>1.9596199999999999</v>
      </c>
      <c r="D876">
        <v>-41.993609999999997</v>
      </c>
    </row>
    <row r="877" spans="1:4" x14ac:dyDescent="0.2">
      <c r="A877">
        <v>17.520209999999999</v>
      </c>
      <c r="B877">
        <v>0.45896049999999999</v>
      </c>
      <c r="C877">
        <v>1.9512210000000001</v>
      </c>
      <c r="D877">
        <v>-45.896050000000002</v>
      </c>
    </row>
    <row r="878" spans="1:4" x14ac:dyDescent="0.2">
      <c r="A878">
        <v>17.540209999999998</v>
      </c>
      <c r="B878">
        <v>0.4978014</v>
      </c>
      <c r="C878">
        <v>1.942042</v>
      </c>
      <c r="D878">
        <v>-49.780140000000003</v>
      </c>
    </row>
    <row r="879" spans="1:4" x14ac:dyDescent="0.2">
      <c r="A879">
        <v>17.560210000000001</v>
      </c>
      <c r="B879">
        <v>0.53644309999999995</v>
      </c>
      <c r="C879">
        <v>1.932086</v>
      </c>
      <c r="D879">
        <v>-53.644309999999997</v>
      </c>
    </row>
    <row r="880" spans="1:4" x14ac:dyDescent="0.2">
      <c r="A880">
        <v>17.580210000000001</v>
      </c>
      <c r="B880">
        <v>0.5748702</v>
      </c>
      <c r="C880">
        <v>1.921357</v>
      </c>
      <c r="D880">
        <v>-57.487020000000001</v>
      </c>
    </row>
    <row r="881" spans="1:4" x14ac:dyDescent="0.2">
      <c r="A881">
        <v>17.600210000000001</v>
      </c>
      <c r="B881">
        <v>0.61306740000000004</v>
      </c>
      <c r="C881">
        <v>1.9098599999999999</v>
      </c>
      <c r="D881">
        <v>-61.306739999999998</v>
      </c>
    </row>
    <row r="882" spans="1:4" x14ac:dyDescent="0.2">
      <c r="A882">
        <v>17.62021</v>
      </c>
      <c r="B882">
        <v>0.65101940000000003</v>
      </c>
      <c r="C882">
        <v>1.897599</v>
      </c>
      <c r="D882">
        <v>-65.101939999999999</v>
      </c>
    </row>
    <row r="883" spans="1:4" x14ac:dyDescent="0.2">
      <c r="A883">
        <v>17.64021</v>
      </c>
      <c r="B883">
        <v>0.68871090000000001</v>
      </c>
      <c r="C883">
        <v>1.8845780000000001</v>
      </c>
      <c r="D883">
        <v>-68.871089999999995</v>
      </c>
    </row>
    <row r="884" spans="1:4" x14ac:dyDescent="0.2">
      <c r="A884">
        <v>17.660209999999999</v>
      </c>
      <c r="B884">
        <v>0.72612699999999997</v>
      </c>
      <c r="C884">
        <v>1.8708039999999999</v>
      </c>
      <c r="D884">
        <v>-72.612700000000004</v>
      </c>
    </row>
    <row r="885" spans="1:4" x14ac:dyDescent="0.2">
      <c r="A885">
        <v>17.680209999999999</v>
      </c>
      <c r="B885">
        <v>0.76325270000000001</v>
      </c>
      <c r="C885">
        <v>1.8562810000000001</v>
      </c>
      <c r="D885">
        <v>-76.32526</v>
      </c>
    </row>
    <row r="886" spans="1:4" x14ac:dyDescent="0.2">
      <c r="A886">
        <v>17.700209999999998</v>
      </c>
      <c r="B886">
        <v>0.80007300000000003</v>
      </c>
      <c r="C886">
        <v>1.841016</v>
      </c>
      <c r="D886">
        <v>-80.007300000000001</v>
      </c>
    </row>
    <row r="887" spans="1:4" x14ac:dyDescent="0.2">
      <c r="A887">
        <v>17.720210000000002</v>
      </c>
      <c r="B887">
        <v>0.83657329999999996</v>
      </c>
      <c r="C887">
        <v>1.8250150000000001</v>
      </c>
      <c r="D887">
        <v>-83.657330000000002</v>
      </c>
    </row>
    <row r="888" spans="1:4" x14ac:dyDescent="0.2">
      <c r="A888">
        <v>17.740220000000001</v>
      </c>
      <c r="B888">
        <v>0.87273900000000004</v>
      </c>
      <c r="C888">
        <v>1.8082830000000001</v>
      </c>
      <c r="D888">
        <v>-87.273899999999998</v>
      </c>
    </row>
    <row r="889" spans="1:4" x14ac:dyDescent="0.2">
      <c r="A889">
        <v>17.76022</v>
      </c>
      <c r="B889">
        <v>0.90855549999999996</v>
      </c>
      <c r="C889">
        <v>1.7908280000000001</v>
      </c>
      <c r="D889">
        <v>-90.855549999999994</v>
      </c>
    </row>
    <row r="890" spans="1:4" x14ac:dyDescent="0.2">
      <c r="A890">
        <v>17.78022</v>
      </c>
      <c r="B890">
        <v>0.94400859999999998</v>
      </c>
      <c r="C890">
        <v>1.7726569999999999</v>
      </c>
      <c r="D890">
        <v>-94.400859999999994</v>
      </c>
    </row>
    <row r="891" spans="1:4" x14ac:dyDescent="0.2">
      <c r="A891">
        <v>17.800219999999999</v>
      </c>
      <c r="B891">
        <v>0.97908419999999996</v>
      </c>
      <c r="C891">
        <v>1.7537769999999999</v>
      </c>
      <c r="D891">
        <v>-97.908420000000007</v>
      </c>
    </row>
    <row r="892" spans="1:4" x14ac:dyDescent="0.2">
      <c r="A892">
        <v>17.820219999999999</v>
      </c>
      <c r="B892">
        <v>1.013768</v>
      </c>
      <c r="C892">
        <v>1.7341960000000001</v>
      </c>
      <c r="D892">
        <v>-101.3768</v>
      </c>
    </row>
    <row r="893" spans="1:4" x14ac:dyDescent="0.2">
      <c r="A893">
        <v>17.840219999999999</v>
      </c>
      <c r="B893">
        <v>1.048046</v>
      </c>
      <c r="C893">
        <v>1.7139200000000001</v>
      </c>
      <c r="D893">
        <v>-104.80459999999999</v>
      </c>
    </row>
    <row r="894" spans="1:4" x14ac:dyDescent="0.2">
      <c r="A894">
        <v>17.860220000000002</v>
      </c>
      <c r="B894">
        <v>1.081906</v>
      </c>
      <c r="C894">
        <v>1.6929590000000001</v>
      </c>
      <c r="D894">
        <v>-108.1906</v>
      </c>
    </row>
    <row r="895" spans="1:4" x14ac:dyDescent="0.2">
      <c r="A895">
        <v>17.880220000000001</v>
      </c>
      <c r="B895">
        <v>1.115332</v>
      </c>
      <c r="C895">
        <v>1.6713210000000001</v>
      </c>
      <c r="D895">
        <v>-111.53319999999999</v>
      </c>
    </row>
    <row r="896" spans="1:4" x14ac:dyDescent="0.2">
      <c r="A896">
        <v>17.900220000000001</v>
      </c>
      <c r="B896">
        <v>1.148312</v>
      </c>
      <c r="C896">
        <v>1.649014</v>
      </c>
      <c r="D896">
        <v>-114.8312</v>
      </c>
    </row>
    <row r="897" spans="1:4" x14ac:dyDescent="0.2">
      <c r="A897">
        <v>17.92022</v>
      </c>
      <c r="B897">
        <v>1.180833</v>
      </c>
      <c r="C897">
        <v>1.6260479999999999</v>
      </c>
      <c r="D897">
        <v>-118.08329999999999</v>
      </c>
    </row>
    <row r="898" spans="1:4" x14ac:dyDescent="0.2">
      <c r="A898">
        <v>17.94022</v>
      </c>
      <c r="B898">
        <v>1.212882</v>
      </c>
      <c r="C898">
        <v>1.6024320000000001</v>
      </c>
      <c r="D898">
        <v>-121.2882</v>
      </c>
    </row>
    <row r="899" spans="1:4" x14ac:dyDescent="0.2">
      <c r="A899">
        <v>17.96022</v>
      </c>
      <c r="B899">
        <v>1.244445</v>
      </c>
      <c r="C899">
        <v>1.578174</v>
      </c>
      <c r="D899">
        <v>-124.44450000000001</v>
      </c>
    </row>
    <row r="900" spans="1:4" x14ac:dyDescent="0.2">
      <c r="A900">
        <v>17.980219999999999</v>
      </c>
      <c r="B900">
        <v>1.2755110000000001</v>
      </c>
      <c r="C900">
        <v>1.553285</v>
      </c>
      <c r="D900">
        <v>-127.55110000000001</v>
      </c>
    </row>
    <row r="901" spans="1:4" x14ac:dyDescent="0.2">
      <c r="A901">
        <v>18.000219999999999</v>
      </c>
      <c r="B901">
        <v>1.3060670000000001</v>
      </c>
      <c r="C901">
        <v>1.5277750000000001</v>
      </c>
      <c r="D901">
        <v>-130.60669999999999</v>
      </c>
    </row>
    <row r="902" spans="1:4" x14ac:dyDescent="0.2">
      <c r="A902">
        <v>18.020219999999998</v>
      </c>
      <c r="B902">
        <v>1.3361000000000001</v>
      </c>
      <c r="C902">
        <v>1.5016529999999999</v>
      </c>
      <c r="D902">
        <v>-133.61000000000001</v>
      </c>
    </row>
    <row r="903" spans="1:4" x14ac:dyDescent="0.2">
      <c r="A903">
        <v>18.040220000000001</v>
      </c>
      <c r="B903">
        <v>1.3655980000000001</v>
      </c>
      <c r="C903">
        <v>1.474931</v>
      </c>
      <c r="D903">
        <v>-136.5598</v>
      </c>
    </row>
    <row r="904" spans="1:4" x14ac:dyDescent="0.2">
      <c r="A904">
        <v>18.060220000000001</v>
      </c>
      <c r="B904">
        <v>1.3945510000000001</v>
      </c>
      <c r="C904">
        <v>1.4476199999999999</v>
      </c>
      <c r="D904">
        <v>-139.45509999999999</v>
      </c>
    </row>
    <row r="905" spans="1:4" x14ac:dyDescent="0.2">
      <c r="A905">
        <v>18.080220000000001</v>
      </c>
      <c r="B905">
        <v>1.4229449999999999</v>
      </c>
      <c r="C905">
        <v>1.419729</v>
      </c>
      <c r="D905">
        <v>-142.2945</v>
      </c>
    </row>
    <row r="906" spans="1:4" x14ac:dyDescent="0.2">
      <c r="A906">
        <v>18.10022</v>
      </c>
      <c r="B906">
        <v>1.450771</v>
      </c>
      <c r="C906">
        <v>1.39127</v>
      </c>
      <c r="D906">
        <v>-145.0771</v>
      </c>
    </row>
    <row r="907" spans="1:4" x14ac:dyDescent="0.2">
      <c r="A907">
        <v>18.12022</v>
      </c>
      <c r="B907">
        <v>1.478016</v>
      </c>
      <c r="C907">
        <v>1.3622540000000001</v>
      </c>
      <c r="D907">
        <v>-147.80160000000001</v>
      </c>
    </row>
    <row r="908" spans="1:4" x14ac:dyDescent="0.2">
      <c r="A908">
        <v>18.140219999999999</v>
      </c>
      <c r="B908">
        <v>1.50467</v>
      </c>
      <c r="C908">
        <v>1.332694</v>
      </c>
      <c r="D908">
        <v>-150.46690000000001</v>
      </c>
    </row>
    <row r="909" spans="1:4" x14ac:dyDescent="0.2">
      <c r="A909">
        <v>18.160219999999999</v>
      </c>
      <c r="B909">
        <v>1.5307219999999999</v>
      </c>
      <c r="C909">
        <v>1.3026</v>
      </c>
      <c r="D909">
        <v>-153.07220000000001</v>
      </c>
    </row>
    <row r="910" spans="1:4" x14ac:dyDescent="0.2">
      <c r="A910">
        <v>18.180230000000002</v>
      </c>
      <c r="B910">
        <v>1.5561609999999999</v>
      </c>
      <c r="C910">
        <v>1.2719860000000001</v>
      </c>
      <c r="D910">
        <v>-155.61609999999999</v>
      </c>
    </row>
    <row r="911" spans="1:4" x14ac:dyDescent="0.2">
      <c r="A911">
        <v>18.200230000000001</v>
      </c>
      <c r="B911">
        <v>1.5809789999999999</v>
      </c>
      <c r="C911">
        <v>1.240863</v>
      </c>
      <c r="D911">
        <v>-158.09790000000001</v>
      </c>
    </row>
    <row r="912" spans="1:4" x14ac:dyDescent="0.2">
      <c r="A912">
        <v>18.220230000000001</v>
      </c>
      <c r="B912">
        <v>1.6051629999999999</v>
      </c>
      <c r="C912">
        <v>1.2092430000000001</v>
      </c>
      <c r="D912">
        <v>-160.5163</v>
      </c>
    </row>
    <row r="913" spans="1:4" x14ac:dyDescent="0.2">
      <c r="A913">
        <v>18.24023</v>
      </c>
      <c r="B913">
        <v>1.628706</v>
      </c>
      <c r="C913">
        <v>1.1771400000000001</v>
      </c>
      <c r="D913">
        <v>-162.8706</v>
      </c>
    </row>
    <row r="914" spans="1:4" x14ac:dyDescent="0.2">
      <c r="A914">
        <v>18.26023</v>
      </c>
      <c r="B914">
        <v>1.651597</v>
      </c>
      <c r="C914">
        <v>1.144566</v>
      </c>
      <c r="D914">
        <v>-165.15969999999999</v>
      </c>
    </row>
    <row r="915" spans="1:4" x14ac:dyDescent="0.2">
      <c r="A915">
        <v>18.28023</v>
      </c>
      <c r="B915">
        <v>1.6738280000000001</v>
      </c>
      <c r="C915">
        <v>1.111534</v>
      </c>
      <c r="D915">
        <v>-167.3828</v>
      </c>
    </row>
    <row r="916" spans="1:4" x14ac:dyDescent="0.2">
      <c r="A916">
        <v>18.300229999999999</v>
      </c>
      <c r="B916">
        <v>1.695389</v>
      </c>
      <c r="C916">
        <v>1.078057</v>
      </c>
      <c r="D916">
        <v>-169.53890000000001</v>
      </c>
    </row>
    <row r="917" spans="1:4" x14ac:dyDescent="0.2">
      <c r="A917">
        <v>18.320229999999999</v>
      </c>
      <c r="B917">
        <v>1.716272</v>
      </c>
      <c r="C917">
        <v>1.0441499999999999</v>
      </c>
      <c r="D917">
        <v>-171.62719999999999</v>
      </c>
    </row>
    <row r="918" spans="1:4" x14ac:dyDescent="0.2">
      <c r="A918">
        <v>18.340229999999998</v>
      </c>
      <c r="B918">
        <v>1.736469</v>
      </c>
      <c r="C918">
        <v>1.0098240000000001</v>
      </c>
      <c r="D918">
        <v>-173.64689999999999</v>
      </c>
    </row>
    <row r="919" spans="1:4" x14ac:dyDescent="0.2">
      <c r="A919">
        <v>18.360230000000001</v>
      </c>
      <c r="B919">
        <v>1.75597</v>
      </c>
      <c r="C919">
        <v>0.97509469999999998</v>
      </c>
      <c r="D919">
        <v>-175.59700000000001</v>
      </c>
    </row>
    <row r="920" spans="1:4" x14ac:dyDescent="0.2">
      <c r="A920">
        <v>18.380230000000001</v>
      </c>
      <c r="B920">
        <v>1.77477</v>
      </c>
      <c r="C920">
        <v>0.93997529999999996</v>
      </c>
      <c r="D920">
        <v>-177.477</v>
      </c>
    </row>
    <row r="921" spans="1:4" x14ac:dyDescent="0.2">
      <c r="A921">
        <v>18.400230000000001</v>
      </c>
      <c r="B921">
        <v>1.7928599999999999</v>
      </c>
      <c r="C921">
        <v>0.9044799</v>
      </c>
      <c r="D921">
        <v>-179.286</v>
      </c>
    </row>
    <row r="922" spans="1:4" x14ac:dyDescent="0.2">
      <c r="A922">
        <v>18.42023</v>
      </c>
      <c r="B922">
        <v>1.8102320000000001</v>
      </c>
      <c r="C922">
        <v>0.86862269999999997</v>
      </c>
      <c r="D922">
        <v>-181.0232</v>
      </c>
    </row>
    <row r="923" spans="1:4" x14ac:dyDescent="0.2">
      <c r="A923">
        <v>18.44023</v>
      </c>
      <c r="B923">
        <v>1.826881</v>
      </c>
      <c r="C923">
        <v>0.83241799999999999</v>
      </c>
      <c r="D923">
        <v>-182.68809999999999</v>
      </c>
    </row>
    <row r="924" spans="1:4" x14ac:dyDescent="0.2">
      <c r="A924">
        <v>18.460229999999999</v>
      </c>
      <c r="B924">
        <v>1.8427979999999999</v>
      </c>
      <c r="C924">
        <v>0.79588040000000004</v>
      </c>
      <c r="D924">
        <v>-184.27979999999999</v>
      </c>
    </row>
    <row r="925" spans="1:4" x14ac:dyDescent="0.2">
      <c r="A925">
        <v>18.480229999999999</v>
      </c>
      <c r="B925">
        <v>1.857979</v>
      </c>
      <c r="C925">
        <v>0.75902449999999999</v>
      </c>
      <c r="D925">
        <v>-185.7979</v>
      </c>
    </row>
    <row r="926" spans="1:4" x14ac:dyDescent="0.2">
      <c r="A926">
        <v>18.500229999999998</v>
      </c>
      <c r="B926">
        <v>1.8724160000000001</v>
      </c>
      <c r="C926">
        <v>0.72186490000000003</v>
      </c>
      <c r="D926">
        <v>-187.24160000000001</v>
      </c>
    </row>
    <row r="927" spans="1:4" x14ac:dyDescent="0.2">
      <c r="A927">
        <v>18.520230000000002</v>
      </c>
      <c r="B927">
        <v>1.886104</v>
      </c>
      <c r="C927">
        <v>0.68441660000000004</v>
      </c>
      <c r="D927">
        <v>-188.6104</v>
      </c>
    </row>
    <row r="928" spans="1:4" x14ac:dyDescent="0.2">
      <c r="A928">
        <v>18.540230000000001</v>
      </c>
      <c r="B928">
        <v>1.899038</v>
      </c>
      <c r="C928">
        <v>0.64669449999999995</v>
      </c>
      <c r="D928">
        <v>-189.90379999999999</v>
      </c>
    </row>
    <row r="929" spans="1:4" x14ac:dyDescent="0.2">
      <c r="A929">
        <v>18.560230000000001</v>
      </c>
      <c r="B929">
        <v>1.9112119999999999</v>
      </c>
      <c r="C929">
        <v>0.60871370000000002</v>
      </c>
      <c r="D929">
        <v>-191.12119999999999</v>
      </c>
    </row>
    <row r="930" spans="1:4" x14ac:dyDescent="0.2">
      <c r="A930">
        <v>18.58023</v>
      </c>
      <c r="B930">
        <v>1.9226220000000001</v>
      </c>
      <c r="C930">
        <v>0.57048949999999998</v>
      </c>
      <c r="D930">
        <v>-192.26220000000001</v>
      </c>
    </row>
    <row r="931" spans="1:4" x14ac:dyDescent="0.2">
      <c r="A931">
        <v>18.60023</v>
      </c>
      <c r="B931">
        <v>1.933263</v>
      </c>
      <c r="C931">
        <v>0.53203710000000004</v>
      </c>
      <c r="D931">
        <v>-193.3263</v>
      </c>
    </row>
    <row r="932" spans="1:4" x14ac:dyDescent="0.2">
      <c r="A932">
        <v>18.620239999999999</v>
      </c>
      <c r="B932">
        <v>1.94313</v>
      </c>
      <c r="C932">
        <v>0.49337180000000003</v>
      </c>
      <c r="D932">
        <v>-194.31299999999999</v>
      </c>
    </row>
    <row r="933" spans="1:4" x14ac:dyDescent="0.2">
      <c r="A933">
        <v>18.640239999999999</v>
      </c>
      <c r="B933">
        <v>1.952221</v>
      </c>
      <c r="C933">
        <v>0.4545092</v>
      </c>
      <c r="D933">
        <v>-195.22210000000001</v>
      </c>
    </row>
    <row r="934" spans="1:4" x14ac:dyDescent="0.2">
      <c r="A934">
        <v>18.660240000000002</v>
      </c>
      <c r="B934">
        <v>1.9605300000000001</v>
      </c>
      <c r="C934">
        <v>0.41546480000000002</v>
      </c>
      <c r="D934">
        <v>-196.053</v>
      </c>
    </row>
    <row r="935" spans="1:4" x14ac:dyDescent="0.2">
      <c r="A935">
        <v>18.680240000000001</v>
      </c>
      <c r="B935">
        <v>1.9680550000000001</v>
      </c>
      <c r="C935">
        <v>0.37625419999999998</v>
      </c>
      <c r="D935">
        <v>-196.80549999999999</v>
      </c>
    </row>
    <row r="936" spans="1:4" x14ac:dyDescent="0.2">
      <c r="A936">
        <v>18.700240000000001</v>
      </c>
      <c r="B936">
        <v>1.974793</v>
      </c>
      <c r="C936">
        <v>0.3368931</v>
      </c>
      <c r="D936">
        <v>-197.47929999999999</v>
      </c>
    </row>
    <row r="937" spans="1:4" x14ac:dyDescent="0.2">
      <c r="A937">
        <v>18.72024</v>
      </c>
      <c r="B937">
        <v>1.9807410000000001</v>
      </c>
      <c r="C937">
        <v>0.29739729999999998</v>
      </c>
      <c r="D937">
        <v>-198.07409999999999</v>
      </c>
    </row>
    <row r="938" spans="1:4" x14ac:dyDescent="0.2">
      <c r="A938">
        <v>18.74024</v>
      </c>
      <c r="B938">
        <v>1.9858960000000001</v>
      </c>
      <c r="C938">
        <v>0.25778250000000003</v>
      </c>
      <c r="D938">
        <v>-198.58959999999999</v>
      </c>
    </row>
    <row r="939" spans="1:4" x14ac:dyDescent="0.2">
      <c r="A939">
        <v>18.76024</v>
      </c>
      <c r="B939">
        <v>1.9902580000000001</v>
      </c>
      <c r="C939">
        <v>0.21806449999999999</v>
      </c>
      <c r="D939">
        <v>-199.0258</v>
      </c>
    </row>
    <row r="940" spans="1:4" x14ac:dyDescent="0.2">
      <c r="A940">
        <v>18.780239999999999</v>
      </c>
      <c r="B940">
        <v>1.9938229999999999</v>
      </c>
      <c r="C940">
        <v>0.17825940000000001</v>
      </c>
      <c r="D940">
        <v>-199.38229999999999</v>
      </c>
    </row>
    <row r="941" spans="1:4" x14ac:dyDescent="0.2">
      <c r="A941">
        <v>18.800239999999999</v>
      </c>
      <c r="B941">
        <v>1.9965900000000001</v>
      </c>
      <c r="C941">
        <v>0.1383829</v>
      </c>
      <c r="D941">
        <v>-199.65899999999999</v>
      </c>
    </row>
    <row r="942" spans="1:4" x14ac:dyDescent="0.2">
      <c r="A942">
        <v>18.820239999999998</v>
      </c>
      <c r="B942">
        <v>1.998559</v>
      </c>
      <c r="C942">
        <v>9.8451140000000006E-2</v>
      </c>
      <c r="D942">
        <v>-199.85589999999999</v>
      </c>
    </row>
    <row r="943" spans="1:4" x14ac:dyDescent="0.2">
      <c r="A943">
        <v>18.840240000000001</v>
      </c>
      <c r="B943">
        <v>1.9997290000000001</v>
      </c>
      <c r="C943">
        <v>5.8479950000000003E-2</v>
      </c>
      <c r="D943">
        <v>-199.97290000000001</v>
      </c>
    </row>
    <row r="944" spans="1:4" x14ac:dyDescent="0.2">
      <c r="A944">
        <v>18.860240000000001</v>
      </c>
      <c r="B944">
        <v>2.0000990000000001</v>
      </c>
      <c r="C944">
        <v>1.8485370000000001E-2</v>
      </c>
      <c r="D944">
        <v>-200.00989999999999</v>
      </c>
    </row>
    <row r="945" spans="1:4" x14ac:dyDescent="0.2">
      <c r="A945">
        <v>18.880240000000001</v>
      </c>
      <c r="B945">
        <v>1.999668</v>
      </c>
      <c r="C945">
        <v>-2.15166E-2</v>
      </c>
      <c r="D945">
        <v>-199.96680000000001</v>
      </c>
    </row>
    <row r="946" spans="1:4" x14ac:dyDescent="0.2">
      <c r="A946">
        <v>18.90024</v>
      </c>
      <c r="B946">
        <v>1.9984379999999999</v>
      </c>
      <c r="C946">
        <v>-6.1509969999999997E-2</v>
      </c>
      <c r="D946">
        <v>-199.84379999999999</v>
      </c>
    </row>
    <row r="947" spans="1:4" x14ac:dyDescent="0.2">
      <c r="A947">
        <v>18.92024</v>
      </c>
      <c r="B947">
        <v>1.9964090000000001</v>
      </c>
      <c r="C947">
        <v>-0.10147870000000001</v>
      </c>
      <c r="D947">
        <v>-199.64089999999999</v>
      </c>
    </row>
    <row r="948" spans="1:4" x14ac:dyDescent="0.2">
      <c r="A948">
        <v>18.940239999999999</v>
      </c>
      <c r="B948">
        <v>1.9935799999999999</v>
      </c>
      <c r="C948">
        <v>-0.1414069</v>
      </c>
      <c r="D948">
        <v>-199.358</v>
      </c>
    </row>
    <row r="949" spans="1:4" x14ac:dyDescent="0.2">
      <c r="A949">
        <v>18.960239999999999</v>
      </c>
      <c r="B949">
        <v>1.9899549999999999</v>
      </c>
      <c r="C949">
        <v>-0.18127850000000001</v>
      </c>
      <c r="D949">
        <v>-198.99549999999999</v>
      </c>
    </row>
    <row r="950" spans="1:4" x14ac:dyDescent="0.2">
      <c r="A950">
        <v>18.980239999999998</v>
      </c>
      <c r="B950">
        <v>1.985533</v>
      </c>
      <c r="C950">
        <v>-0.22107760000000001</v>
      </c>
      <c r="D950">
        <v>-198.55330000000001</v>
      </c>
    </row>
    <row r="951" spans="1:4" x14ac:dyDescent="0.2">
      <c r="A951">
        <v>19.000240000000002</v>
      </c>
      <c r="B951">
        <v>1.980318</v>
      </c>
      <c r="C951">
        <v>-0.26078829999999997</v>
      </c>
      <c r="D951">
        <v>-198.0318</v>
      </c>
    </row>
    <row r="952" spans="1:4" x14ac:dyDescent="0.2">
      <c r="A952">
        <v>19.020240000000001</v>
      </c>
      <c r="B952">
        <v>1.97431</v>
      </c>
      <c r="C952">
        <v>-0.30039460000000001</v>
      </c>
      <c r="D952">
        <v>-197.43100000000001</v>
      </c>
    </row>
    <row r="953" spans="1:4" x14ac:dyDescent="0.2">
      <c r="A953">
        <v>19.04025</v>
      </c>
      <c r="B953">
        <v>1.9675119999999999</v>
      </c>
      <c r="C953">
        <v>-0.33988079999999998</v>
      </c>
      <c r="D953">
        <v>-196.75120000000001</v>
      </c>
    </row>
    <row r="954" spans="1:4" x14ac:dyDescent="0.2">
      <c r="A954">
        <v>19.06025</v>
      </c>
      <c r="B954">
        <v>1.959927</v>
      </c>
      <c r="C954">
        <v>-0.37923099999999998</v>
      </c>
      <c r="D954">
        <v>-195.99270000000001</v>
      </c>
    </row>
    <row r="955" spans="1:4" x14ac:dyDescent="0.2">
      <c r="A955">
        <v>19.080249999999999</v>
      </c>
      <c r="B955">
        <v>1.951559</v>
      </c>
      <c r="C955">
        <v>-0.41842960000000001</v>
      </c>
      <c r="D955">
        <v>-195.1559</v>
      </c>
    </row>
    <row r="956" spans="1:4" x14ac:dyDescent="0.2">
      <c r="A956">
        <v>19.100249999999999</v>
      </c>
      <c r="B956">
        <v>1.94241</v>
      </c>
      <c r="C956">
        <v>-0.4574608</v>
      </c>
      <c r="D956">
        <v>-194.24100000000001</v>
      </c>
    </row>
    <row r="957" spans="1:4" x14ac:dyDescent="0.2">
      <c r="A957">
        <v>19.120249999999999</v>
      </c>
      <c r="B957">
        <v>1.932483</v>
      </c>
      <c r="C957">
        <v>-0.496309</v>
      </c>
      <c r="D957">
        <v>-193.2483</v>
      </c>
    </row>
    <row r="958" spans="1:4" x14ac:dyDescent="0.2">
      <c r="A958">
        <v>19.140250000000002</v>
      </c>
      <c r="B958">
        <v>1.9217839999999999</v>
      </c>
      <c r="C958">
        <v>-0.53495859999999995</v>
      </c>
      <c r="D958">
        <v>-192.17840000000001</v>
      </c>
    </row>
    <row r="959" spans="1:4" x14ac:dyDescent="0.2">
      <c r="A959">
        <v>19.160250000000001</v>
      </c>
      <c r="B959">
        <v>1.9103159999999999</v>
      </c>
      <c r="C959">
        <v>-0.57339430000000002</v>
      </c>
      <c r="D959">
        <v>-191.0316</v>
      </c>
    </row>
    <row r="960" spans="1:4" x14ac:dyDescent="0.2">
      <c r="A960">
        <v>19.180250000000001</v>
      </c>
      <c r="B960">
        <v>1.8980840000000001</v>
      </c>
      <c r="C960">
        <v>-0.61160060000000005</v>
      </c>
      <c r="D960">
        <v>-189.80840000000001</v>
      </c>
    </row>
    <row r="961" spans="1:4" x14ac:dyDescent="0.2">
      <c r="A961">
        <v>19.20025</v>
      </c>
      <c r="B961">
        <v>1.8850929999999999</v>
      </c>
      <c r="C961">
        <v>-0.64956230000000004</v>
      </c>
      <c r="D961">
        <v>-188.5093</v>
      </c>
    </row>
    <row r="962" spans="1:4" x14ac:dyDescent="0.2">
      <c r="A962">
        <v>19.22025</v>
      </c>
      <c r="B962">
        <v>1.871348</v>
      </c>
      <c r="C962">
        <v>-0.68726410000000004</v>
      </c>
      <c r="D962">
        <v>-187.13480000000001</v>
      </c>
    </row>
    <row r="963" spans="1:4" x14ac:dyDescent="0.2">
      <c r="A963">
        <v>19.24025</v>
      </c>
      <c r="B963">
        <v>1.856854</v>
      </c>
      <c r="C963">
        <v>-0.72469110000000003</v>
      </c>
      <c r="D963">
        <v>-185.68539999999999</v>
      </c>
    </row>
    <row r="964" spans="1:4" x14ac:dyDescent="0.2">
      <c r="A964">
        <v>19.260249999999999</v>
      </c>
      <c r="B964">
        <v>1.8416170000000001</v>
      </c>
      <c r="C964">
        <v>-0.76182819999999996</v>
      </c>
      <c r="D964">
        <v>-184.1617</v>
      </c>
    </row>
    <row r="965" spans="1:4" x14ac:dyDescent="0.2">
      <c r="A965">
        <v>19.280249999999999</v>
      </c>
      <c r="B965">
        <v>1.825644</v>
      </c>
      <c r="C965">
        <v>-0.7986605</v>
      </c>
      <c r="D965">
        <v>-182.56440000000001</v>
      </c>
    </row>
    <row r="966" spans="1:4" x14ac:dyDescent="0.2">
      <c r="A966">
        <v>19.300249999999998</v>
      </c>
      <c r="B966">
        <v>1.8089409999999999</v>
      </c>
      <c r="C966">
        <v>-0.83517339999999995</v>
      </c>
      <c r="D966">
        <v>-180.89410000000001</v>
      </c>
    </row>
    <row r="967" spans="1:4" x14ac:dyDescent="0.2">
      <c r="A967">
        <v>19.320250000000001</v>
      </c>
      <c r="B967">
        <v>1.7915140000000001</v>
      </c>
      <c r="C967">
        <v>-0.87135220000000002</v>
      </c>
      <c r="D967">
        <v>-179.1514</v>
      </c>
    </row>
    <row r="968" spans="1:4" x14ac:dyDescent="0.2">
      <c r="A968">
        <v>19.340250000000001</v>
      </c>
      <c r="B968">
        <v>1.7733699999999999</v>
      </c>
      <c r="C968">
        <v>-0.9071825</v>
      </c>
      <c r="D968">
        <v>-177.33699999999999</v>
      </c>
    </row>
    <row r="969" spans="1:4" x14ac:dyDescent="0.2">
      <c r="A969">
        <v>19.360250000000001</v>
      </c>
      <c r="B969">
        <v>1.7545170000000001</v>
      </c>
      <c r="C969">
        <v>-0.94264979999999998</v>
      </c>
      <c r="D969">
        <v>-175.45169999999999</v>
      </c>
    </row>
    <row r="970" spans="1:4" x14ac:dyDescent="0.2">
      <c r="A970">
        <v>19.38025</v>
      </c>
      <c r="B970">
        <v>1.7349619999999999</v>
      </c>
      <c r="C970">
        <v>-0.97774019999999995</v>
      </c>
      <c r="D970">
        <v>-173.49619999999999</v>
      </c>
    </row>
    <row r="971" spans="1:4" x14ac:dyDescent="0.2">
      <c r="A971">
        <v>19.40025</v>
      </c>
      <c r="B971">
        <v>1.7147129999999999</v>
      </c>
      <c r="C971">
        <v>-1.0124390000000001</v>
      </c>
      <c r="D971">
        <v>-171.47130000000001</v>
      </c>
    </row>
    <row r="972" spans="1:4" x14ac:dyDescent="0.2">
      <c r="A972">
        <v>19.420249999999999</v>
      </c>
      <c r="B972">
        <v>1.6937789999999999</v>
      </c>
      <c r="C972">
        <v>-1.0467340000000001</v>
      </c>
      <c r="D972">
        <v>-169.37790000000001</v>
      </c>
    </row>
    <row r="973" spans="1:4" x14ac:dyDescent="0.2">
      <c r="A973">
        <v>19.440249999999999</v>
      </c>
      <c r="B973">
        <v>1.672166</v>
      </c>
      <c r="C973">
        <v>-1.0806089999999999</v>
      </c>
      <c r="D973">
        <v>-167.2166</v>
      </c>
    </row>
    <row r="974" spans="1:4" x14ac:dyDescent="0.2">
      <c r="A974">
        <v>19.460249999999998</v>
      </c>
      <c r="B974">
        <v>1.649885</v>
      </c>
      <c r="C974">
        <v>-1.114053</v>
      </c>
      <c r="D974">
        <v>-164.98849999999999</v>
      </c>
    </row>
    <row r="975" spans="1:4" x14ac:dyDescent="0.2">
      <c r="A975">
        <v>19.480260000000001</v>
      </c>
      <c r="B975">
        <v>1.6269439999999999</v>
      </c>
      <c r="C975">
        <v>-1.1470499999999999</v>
      </c>
      <c r="D975">
        <v>-162.6944</v>
      </c>
    </row>
    <row r="976" spans="1:4" x14ac:dyDescent="0.2">
      <c r="A976">
        <v>19.500260000000001</v>
      </c>
      <c r="B976">
        <v>1.603353</v>
      </c>
      <c r="C976">
        <v>-1.179589</v>
      </c>
      <c r="D976">
        <v>-160.33529999999999</v>
      </c>
    </row>
    <row r="977" spans="1:4" x14ac:dyDescent="0.2">
      <c r="A977">
        <v>19.52026</v>
      </c>
      <c r="B977">
        <v>1.5791200000000001</v>
      </c>
      <c r="C977">
        <v>-1.2116560000000001</v>
      </c>
      <c r="D977">
        <v>-157.91200000000001</v>
      </c>
    </row>
    <row r="978" spans="1:4" x14ac:dyDescent="0.2">
      <c r="A978">
        <v>19.54026</v>
      </c>
      <c r="B978">
        <v>1.5542549999999999</v>
      </c>
      <c r="C978">
        <v>-1.243239</v>
      </c>
      <c r="D978">
        <v>-155.4255</v>
      </c>
    </row>
    <row r="979" spans="1:4" x14ac:dyDescent="0.2">
      <c r="A979">
        <v>19.56026</v>
      </c>
      <c r="B979">
        <v>1.5287679999999999</v>
      </c>
      <c r="C979">
        <v>-1.274324</v>
      </c>
      <c r="D979">
        <v>-152.8768</v>
      </c>
    </row>
    <row r="980" spans="1:4" x14ac:dyDescent="0.2">
      <c r="A980">
        <v>19.580259999999999</v>
      </c>
      <c r="B980">
        <v>1.50267</v>
      </c>
      <c r="C980">
        <v>-1.304899</v>
      </c>
      <c r="D980">
        <v>-150.267</v>
      </c>
    </row>
    <row r="981" spans="1:4" x14ac:dyDescent="0.2">
      <c r="A981">
        <v>19.600259999999999</v>
      </c>
      <c r="B981">
        <v>1.4759709999999999</v>
      </c>
      <c r="C981">
        <v>-1.3349519999999999</v>
      </c>
      <c r="D981">
        <v>-147.59710000000001</v>
      </c>
    </row>
    <row r="982" spans="1:4" x14ac:dyDescent="0.2">
      <c r="A982">
        <v>19.620259999999998</v>
      </c>
      <c r="B982">
        <v>1.448682</v>
      </c>
      <c r="C982">
        <v>-1.3644719999999999</v>
      </c>
      <c r="D982">
        <v>-144.8682</v>
      </c>
    </row>
    <row r="983" spans="1:4" x14ac:dyDescent="0.2">
      <c r="A983">
        <v>19.640260000000001</v>
      </c>
      <c r="B983">
        <v>1.4208130000000001</v>
      </c>
      <c r="C983">
        <v>-1.393445</v>
      </c>
      <c r="D983">
        <v>-142.0813</v>
      </c>
    </row>
    <row r="984" spans="1:4" x14ac:dyDescent="0.2">
      <c r="A984">
        <v>19.660260000000001</v>
      </c>
      <c r="B984">
        <v>1.3923760000000001</v>
      </c>
      <c r="C984">
        <v>-1.421862</v>
      </c>
      <c r="D984">
        <v>-139.23759999999999</v>
      </c>
    </row>
    <row r="985" spans="1:4" x14ac:dyDescent="0.2">
      <c r="A985">
        <v>19.680260000000001</v>
      </c>
      <c r="B985">
        <v>1.3633820000000001</v>
      </c>
      <c r="C985">
        <v>-1.4497089999999999</v>
      </c>
      <c r="D985">
        <v>-136.3382</v>
      </c>
    </row>
    <row r="986" spans="1:4" x14ac:dyDescent="0.2">
      <c r="A986">
        <v>19.70026</v>
      </c>
      <c r="B986">
        <v>1.333842</v>
      </c>
      <c r="C986">
        <v>-1.476977</v>
      </c>
      <c r="D986">
        <v>-133.38419999999999</v>
      </c>
    </row>
    <row r="987" spans="1:4" x14ac:dyDescent="0.2">
      <c r="A987">
        <v>19.72026</v>
      </c>
      <c r="B987">
        <v>1.303769</v>
      </c>
      <c r="C987">
        <v>-1.503654</v>
      </c>
      <c r="D987">
        <v>-130.37690000000001</v>
      </c>
    </row>
    <row r="988" spans="1:4" x14ac:dyDescent="0.2">
      <c r="A988">
        <v>19.740259999999999</v>
      </c>
      <c r="B988">
        <v>1.273174</v>
      </c>
      <c r="C988">
        <v>-1.5297289999999999</v>
      </c>
      <c r="D988">
        <v>-127.31740000000001</v>
      </c>
    </row>
    <row r="989" spans="1:4" x14ac:dyDescent="0.2">
      <c r="A989">
        <v>19.760259999999999</v>
      </c>
      <c r="B989">
        <v>1.24207</v>
      </c>
      <c r="C989">
        <v>-1.555193</v>
      </c>
      <c r="D989">
        <v>-124.20699999999999</v>
      </c>
    </row>
    <row r="990" spans="1:4" x14ac:dyDescent="0.2">
      <c r="A990">
        <v>19.780259999999998</v>
      </c>
      <c r="B990">
        <v>1.2104699999999999</v>
      </c>
      <c r="C990">
        <v>-1.5800339999999999</v>
      </c>
      <c r="D990">
        <v>-121.047</v>
      </c>
    </row>
    <row r="991" spans="1:4" x14ac:dyDescent="0.2">
      <c r="A991">
        <v>19.800260000000002</v>
      </c>
      <c r="B991">
        <v>1.178385</v>
      </c>
      <c r="C991">
        <v>-1.6042430000000001</v>
      </c>
      <c r="D991">
        <v>-117.8385</v>
      </c>
    </row>
    <row r="992" spans="1:4" x14ac:dyDescent="0.2">
      <c r="A992">
        <v>19.820260000000001</v>
      </c>
      <c r="B992">
        <v>1.145829</v>
      </c>
      <c r="C992">
        <v>-1.6278109999999999</v>
      </c>
      <c r="D992">
        <v>-114.5829</v>
      </c>
    </row>
    <row r="993" spans="1:4" x14ac:dyDescent="0.2">
      <c r="A993">
        <v>19.840260000000001</v>
      </c>
      <c r="B993">
        <v>1.112814</v>
      </c>
      <c r="C993">
        <v>-1.650728</v>
      </c>
      <c r="D993">
        <v>-111.2814</v>
      </c>
    </row>
    <row r="994" spans="1:4" x14ac:dyDescent="0.2">
      <c r="A994">
        <v>19.86026</v>
      </c>
      <c r="B994">
        <v>1.0793550000000001</v>
      </c>
      <c r="C994">
        <v>-1.672984</v>
      </c>
      <c r="D994">
        <v>-107.9355</v>
      </c>
    </row>
    <row r="995" spans="1:4" x14ac:dyDescent="0.2">
      <c r="A995">
        <v>19.88026</v>
      </c>
      <c r="B995">
        <v>1.045463</v>
      </c>
      <c r="C995">
        <v>-1.694571</v>
      </c>
      <c r="D995">
        <v>-104.5463</v>
      </c>
    </row>
    <row r="996" spans="1:4" x14ac:dyDescent="0.2">
      <c r="A996">
        <v>19.900259999999999</v>
      </c>
      <c r="B996">
        <v>1.011153</v>
      </c>
      <c r="C996">
        <v>-1.7154799999999999</v>
      </c>
      <c r="D996">
        <v>-101.1153</v>
      </c>
    </row>
    <row r="997" spans="1:4" x14ac:dyDescent="0.2">
      <c r="A997">
        <v>19.920269999999999</v>
      </c>
      <c r="B997">
        <v>0.97643939999999996</v>
      </c>
      <c r="C997">
        <v>-1.735703</v>
      </c>
      <c r="D997">
        <v>-97.643940000000001</v>
      </c>
    </row>
    <row r="998" spans="1:4" x14ac:dyDescent="0.2">
      <c r="A998">
        <v>19.940270000000002</v>
      </c>
      <c r="B998">
        <v>0.94133480000000003</v>
      </c>
      <c r="C998">
        <v>-1.7552319999999999</v>
      </c>
      <c r="D998">
        <v>-94.133480000000006</v>
      </c>
    </row>
    <row r="999" spans="1:4" x14ac:dyDescent="0.2">
      <c r="A999">
        <v>19.960270000000001</v>
      </c>
      <c r="B999">
        <v>0.90585360000000004</v>
      </c>
      <c r="C999">
        <v>-1.7740590000000001</v>
      </c>
      <c r="D999">
        <v>-90.585369999999998</v>
      </c>
    </row>
    <row r="1000" spans="1:4" x14ac:dyDescent="0.2">
      <c r="A1000">
        <v>19.980270000000001</v>
      </c>
      <c r="B1000">
        <v>0.87001010000000001</v>
      </c>
      <c r="C1000">
        <v>-1.792176</v>
      </c>
      <c r="D1000">
        <v>-87.001009999999994</v>
      </c>
    </row>
    <row r="1001" spans="1:4" x14ac:dyDescent="0.2">
      <c r="A1001">
        <v>20.00027</v>
      </c>
      <c r="B1001">
        <v>0.83381859999999997</v>
      </c>
      <c r="C1001">
        <v>-1.8095760000000001</v>
      </c>
      <c r="D1001">
        <v>-83.381860000000003</v>
      </c>
    </row>
    <row r="1002" spans="1:4" x14ac:dyDescent="0.2">
      <c r="A1002">
        <v>20.02027</v>
      </c>
      <c r="B1002">
        <v>0.79729349999999999</v>
      </c>
      <c r="C1002">
        <v>-1.826252</v>
      </c>
      <c r="D1002">
        <v>-79.729349999999997</v>
      </c>
    </row>
    <row r="1003" spans="1:4" x14ac:dyDescent="0.2">
      <c r="A1003">
        <v>20.04027</v>
      </c>
      <c r="B1003">
        <v>0.76044959999999995</v>
      </c>
      <c r="C1003">
        <v>-1.842198</v>
      </c>
      <c r="D1003">
        <v>-76.044960000000003</v>
      </c>
    </row>
    <row r="1004" spans="1:4" x14ac:dyDescent="0.2">
      <c r="A1004">
        <v>20.060269999999999</v>
      </c>
      <c r="B1004">
        <v>0.72330150000000004</v>
      </c>
      <c r="C1004">
        <v>-1.857407</v>
      </c>
      <c r="D1004">
        <v>-72.330150000000003</v>
      </c>
    </row>
    <row r="1005" spans="1:4" x14ac:dyDescent="0.2">
      <c r="A1005">
        <v>20.080269999999999</v>
      </c>
      <c r="B1005">
        <v>0.68586400000000003</v>
      </c>
      <c r="C1005">
        <v>-1.8718729999999999</v>
      </c>
      <c r="D1005">
        <v>-68.586399999999998</v>
      </c>
    </row>
    <row r="1006" spans="1:4" x14ac:dyDescent="0.2">
      <c r="A1006">
        <v>20.100269999999998</v>
      </c>
      <c r="B1006">
        <v>0.64815219999999996</v>
      </c>
      <c r="C1006">
        <v>-1.885591</v>
      </c>
      <c r="D1006">
        <v>-64.815219999999997</v>
      </c>
    </row>
    <row r="1007" spans="1:4" x14ac:dyDescent="0.2">
      <c r="A1007">
        <v>20.120270000000001</v>
      </c>
      <c r="B1007">
        <v>0.61018119999999998</v>
      </c>
      <c r="C1007">
        <v>-1.8985540000000001</v>
      </c>
      <c r="D1007">
        <v>-61.018120000000003</v>
      </c>
    </row>
    <row r="1008" spans="1:4" x14ac:dyDescent="0.2">
      <c r="A1008">
        <v>20.140270000000001</v>
      </c>
      <c r="B1008">
        <v>0.57196599999999997</v>
      </c>
      <c r="C1008">
        <v>-1.910757</v>
      </c>
      <c r="D1008">
        <v>-57.196599999999997</v>
      </c>
    </row>
    <row r="1009" spans="1:4" x14ac:dyDescent="0.2">
      <c r="A1009">
        <v>20.160270000000001</v>
      </c>
      <c r="B1009">
        <v>0.5335221</v>
      </c>
      <c r="C1009">
        <v>-1.9221969999999999</v>
      </c>
      <c r="D1009">
        <v>-53.352209999999999</v>
      </c>
    </row>
    <row r="1010" spans="1:4" x14ac:dyDescent="0.2">
      <c r="A1010">
        <v>20.18027</v>
      </c>
      <c r="B1010">
        <v>0.49486469999999999</v>
      </c>
      <c r="C1010">
        <v>-1.9328669999999999</v>
      </c>
      <c r="D1010">
        <v>-49.486469999999997</v>
      </c>
    </row>
    <row r="1011" spans="1:4" x14ac:dyDescent="0.2">
      <c r="A1011">
        <v>20.20027</v>
      </c>
      <c r="B1011">
        <v>0.45600940000000001</v>
      </c>
      <c r="C1011">
        <v>-1.9427639999999999</v>
      </c>
      <c r="D1011">
        <v>-45.600940000000001</v>
      </c>
    </row>
    <row r="1012" spans="1:4" x14ac:dyDescent="0.2">
      <c r="A1012">
        <v>20.220269999999999</v>
      </c>
      <c r="B1012">
        <v>0.4169717</v>
      </c>
      <c r="C1012">
        <v>-1.9518850000000001</v>
      </c>
      <c r="D1012">
        <v>-41.69717</v>
      </c>
    </row>
    <row r="1013" spans="1:4" x14ac:dyDescent="0.2">
      <c r="A1013">
        <v>20.240269999999999</v>
      </c>
      <c r="B1013">
        <v>0.37776729999999997</v>
      </c>
      <c r="C1013">
        <v>-1.960224</v>
      </c>
      <c r="D1013">
        <v>-37.776730000000001</v>
      </c>
    </row>
    <row r="1014" spans="1:4" x14ac:dyDescent="0.2">
      <c r="A1014">
        <v>20.260269999999998</v>
      </c>
      <c r="B1014">
        <v>0.33841169999999998</v>
      </c>
      <c r="C1014">
        <v>-1.9677789999999999</v>
      </c>
      <c r="D1014">
        <v>-33.841169999999998</v>
      </c>
    </row>
    <row r="1015" spans="1:4" x14ac:dyDescent="0.2">
      <c r="A1015">
        <v>20.280270000000002</v>
      </c>
      <c r="B1015">
        <v>0.29892079999999999</v>
      </c>
      <c r="C1015">
        <v>-1.974548</v>
      </c>
      <c r="D1015">
        <v>-29.89207</v>
      </c>
    </row>
    <row r="1016" spans="1:4" x14ac:dyDescent="0.2">
      <c r="A1016">
        <v>20.300270000000001</v>
      </c>
      <c r="B1016">
        <v>0.25931019999999999</v>
      </c>
      <c r="C1016">
        <v>-1.980526</v>
      </c>
      <c r="D1016">
        <v>-25.93102</v>
      </c>
    </row>
    <row r="1017" spans="1:4" x14ac:dyDescent="0.2">
      <c r="A1017">
        <v>20.320270000000001</v>
      </c>
      <c r="B1017">
        <v>0.21959600000000001</v>
      </c>
      <c r="C1017">
        <v>-1.9857119999999999</v>
      </c>
      <c r="D1017">
        <v>-21.959599999999998</v>
      </c>
    </row>
    <row r="1018" spans="1:4" x14ac:dyDescent="0.2">
      <c r="A1018">
        <v>20.34027</v>
      </c>
      <c r="B1018">
        <v>0.17979390000000001</v>
      </c>
      <c r="C1018">
        <v>-1.9901040000000001</v>
      </c>
      <c r="D1018">
        <v>-17.979389999999999</v>
      </c>
    </row>
    <row r="1019" spans="1:4" x14ac:dyDescent="0.2">
      <c r="A1019">
        <v>20.360279999999999</v>
      </c>
      <c r="B1019">
        <v>0.13991990000000001</v>
      </c>
      <c r="C1019">
        <v>-1.9937</v>
      </c>
      <c r="D1019">
        <v>-13.991989999999999</v>
      </c>
    </row>
    <row r="1020" spans="1:4" x14ac:dyDescent="0.2">
      <c r="A1020">
        <v>20.380279999999999</v>
      </c>
      <c r="B1020">
        <v>9.9989949999999994E-2</v>
      </c>
      <c r="C1020">
        <v>-1.9964980000000001</v>
      </c>
      <c r="D1020">
        <v>-9.9989950000000007</v>
      </c>
    </row>
    <row r="1021" spans="1:4" x14ac:dyDescent="0.2">
      <c r="A1021">
        <v>20.400279999999999</v>
      </c>
      <c r="B1021">
        <v>6.0019980000000001E-2</v>
      </c>
      <c r="C1021">
        <v>-1.9984980000000001</v>
      </c>
      <c r="D1021">
        <v>-6.0019980000000004</v>
      </c>
    </row>
    <row r="1022" spans="1:4" x14ac:dyDescent="0.2">
      <c r="A1022">
        <v>20.420280000000002</v>
      </c>
      <c r="B1022">
        <v>2.002601E-2</v>
      </c>
      <c r="C1022">
        <v>-1.9996989999999999</v>
      </c>
      <c r="D1022">
        <v>-2.0026009999999999</v>
      </c>
    </row>
    <row r="1023" spans="1:4" x14ac:dyDescent="0.2">
      <c r="A1023">
        <v>20.440280000000001</v>
      </c>
      <c r="B1023">
        <v>-1.9975969999999999E-2</v>
      </c>
      <c r="C1023">
        <v>-2.0000990000000001</v>
      </c>
      <c r="D1023">
        <v>1.9975970000000001</v>
      </c>
    </row>
    <row r="1024" spans="1:4" x14ac:dyDescent="0.2">
      <c r="A1024">
        <v>20.460280000000001</v>
      </c>
      <c r="B1024">
        <v>-5.9969969999999997E-2</v>
      </c>
      <c r="C1024">
        <v>-1.9997</v>
      </c>
      <c r="D1024">
        <v>5.9969960000000002</v>
      </c>
    </row>
    <row r="1025" spans="1:4" x14ac:dyDescent="0.2">
      <c r="A1025">
        <v>20.48028</v>
      </c>
      <c r="B1025">
        <v>-9.9939970000000003E-2</v>
      </c>
      <c r="C1025">
        <v>-1.9984999999999999</v>
      </c>
      <c r="D1025">
        <v>9.9939979999999995</v>
      </c>
    </row>
    <row r="1026" spans="1:4" x14ac:dyDescent="0.2">
      <c r="A1026">
        <v>20.50028</v>
      </c>
      <c r="B1026">
        <v>-0.13986999999999999</v>
      </c>
      <c r="C1026">
        <v>-1.996502</v>
      </c>
      <c r="D1026">
        <v>13.987</v>
      </c>
    </row>
    <row r="1027" spans="1:4" x14ac:dyDescent="0.2">
      <c r="A1027">
        <v>20.52028</v>
      </c>
      <c r="B1027">
        <v>-0.17974409999999999</v>
      </c>
      <c r="C1027">
        <v>-1.9937039999999999</v>
      </c>
      <c r="D1027">
        <v>17.974409999999999</v>
      </c>
    </row>
    <row r="1028" spans="1:4" x14ac:dyDescent="0.2">
      <c r="A1028">
        <v>20.540279999999999</v>
      </c>
      <c r="B1028">
        <v>-0.2195463</v>
      </c>
      <c r="C1028">
        <v>-1.9901089999999999</v>
      </c>
      <c r="D1028">
        <v>21.954630000000002</v>
      </c>
    </row>
    <row r="1029" spans="1:4" x14ac:dyDescent="0.2">
      <c r="A1029">
        <v>20.560279999999999</v>
      </c>
      <c r="B1029">
        <v>-0.25926070000000001</v>
      </c>
      <c r="C1029">
        <v>-1.9857180000000001</v>
      </c>
      <c r="D1029">
        <v>25.926069999999999</v>
      </c>
    </row>
    <row r="1030" spans="1:4" x14ac:dyDescent="0.2">
      <c r="A1030">
        <v>20.580279999999998</v>
      </c>
      <c r="B1030">
        <v>-0.29887130000000001</v>
      </c>
      <c r="C1030">
        <v>-1.9805330000000001</v>
      </c>
      <c r="D1030">
        <v>29.887129999999999</v>
      </c>
    </row>
    <row r="1031" spans="1:4" x14ac:dyDescent="0.2">
      <c r="A1031">
        <v>20.600280000000001</v>
      </c>
      <c r="B1031">
        <v>-0.33836240000000001</v>
      </c>
      <c r="C1031">
        <v>-1.974556</v>
      </c>
      <c r="D1031">
        <v>33.836239999999997</v>
      </c>
    </row>
    <row r="1032" spans="1:4" x14ac:dyDescent="0.2">
      <c r="A1032">
        <v>20.620280000000001</v>
      </c>
      <c r="B1032">
        <v>-0.3777182</v>
      </c>
      <c r="C1032">
        <v>-1.9677880000000001</v>
      </c>
      <c r="D1032">
        <v>37.771819999999998</v>
      </c>
    </row>
    <row r="1033" spans="1:4" x14ac:dyDescent="0.2">
      <c r="A1033">
        <v>20.640280000000001</v>
      </c>
      <c r="B1033">
        <v>-0.41692289999999999</v>
      </c>
      <c r="C1033">
        <v>-1.960234</v>
      </c>
      <c r="D1033">
        <v>41.69229</v>
      </c>
    </row>
    <row r="1034" spans="1:4" x14ac:dyDescent="0.2">
      <c r="A1034">
        <v>20.66028</v>
      </c>
      <c r="B1034">
        <v>-0.4559608</v>
      </c>
      <c r="C1034">
        <v>-1.9518960000000001</v>
      </c>
      <c r="D1034">
        <v>45.596080000000001</v>
      </c>
    </row>
    <row r="1035" spans="1:4" x14ac:dyDescent="0.2">
      <c r="A1035">
        <v>20.68028</v>
      </c>
      <c r="B1035">
        <v>-0.49481629999999999</v>
      </c>
      <c r="C1035">
        <v>-1.9427760000000001</v>
      </c>
      <c r="D1035">
        <v>49.481630000000003</v>
      </c>
    </row>
    <row r="1036" spans="1:4" x14ac:dyDescent="0.2">
      <c r="A1036">
        <v>20.700279999999999</v>
      </c>
      <c r="B1036">
        <v>-0.53347389999999995</v>
      </c>
      <c r="C1036">
        <v>-1.9328799999999999</v>
      </c>
      <c r="D1036">
        <v>53.347389999999997</v>
      </c>
    </row>
    <row r="1037" spans="1:4" x14ac:dyDescent="0.2">
      <c r="A1037">
        <v>20.720279999999999</v>
      </c>
      <c r="B1037">
        <v>-0.57191809999999998</v>
      </c>
      <c r="C1037">
        <v>-1.9222109999999999</v>
      </c>
      <c r="D1037">
        <v>57.191809999999997</v>
      </c>
    </row>
    <row r="1038" spans="1:4" x14ac:dyDescent="0.2">
      <c r="A1038">
        <v>20.740279999999998</v>
      </c>
      <c r="B1038">
        <v>-0.61013360000000005</v>
      </c>
      <c r="C1038">
        <v>-1.9107719999999999</v>
      </c>
      <c r="D1038">
        <v>61.013359999999999</v>
      </c>
    </row>
    <row r="1039" spans="1:4" x14ac:dyDescent="0.2">
      <c r="A1039">
        <v>20.760280000000002</v>
      </c>
      <c r="B1039">
        <v>-0.64810500000000004</v>
      </c>
      <c r="C1039">
        <v>-1.8985700000000001</v>
      </c>
      <c r="D1039">
        <v>64.810490000000001</v>
      </c>
    </row>
    <row r="1040" spans="1:4" x14ac:dyDescent="0.2">
      <c r="A1040">
        <v>20.780280000000001</v>
      </c>
      <c r="B1040">
        <v>-0.68581709999999996</v>
      </c>
      <c r="C1040">
        <v>-1.885607</v>
      </c>
      <c r="D1040">
        <v>68.581710000000001</v>
      </c>
    </row>
    <row r="1041" spans="1:4" x14ac:dyDescent="0.2">
      <c r="A1041">
        <v>20.80029</v>
      </c>
      <c r="B1041">
        <v>-0.72325490000000003</v>
      </c>
      <c r="C1041">
        <v>-1.871891</v>
      </c>
      <c r="D1041">
        <v>72.325490000000002</v>
      </c>
    </row>
    <row r="1042" spans="1:4" x14ac:dyDescent="0.2">
      <c r="A1042">
        <v>20.82029</v>
      </c>
      <c r="B1042">
        <v>-0.76040350000000001</v>
      </c>
      <c r="C1042">
        <v>-1.857426</v>
      </c>
      <c r="D1042">
        <v>76.04034</v>
      </c>
    </row>
    <row r="1043" spans="1:4" x14ac:dyDescent="0.2">
      <c r="A1043">
        <v>20.84029</v>
      </c>
      <c r="B1043">
        <v>-0.79724779999999995</v>
      </c>
      <c r="C1043">
        <v>-1.8422179999999999</v>
      </c>
      <c r="D1043">
        <v>79.724779999999996</v>
      </c>
    </row>
    <row r="1044" spans="1:4" x14ac:dyDescent="0.2">
      <c r="A1044">
        <v>20.860289999999999</v>
      </c>
      <c r="B1044">
        <v>-0.83377330000000005</v>
      </c>
      <c r="C1044">
        <v>-1.826273</v>
      </c>
      <c r="D1044">
        <v>83.377330000000001</v>
      </c>
    </row>
    <row r="1045" spans="1:4" x14ac:dyDescent="0.2">
      <c r="A1045">
        <v>20.880289999999999</v>
      </c>
      <c r="B1045">
        <v>-0.86996519999999999</v>
      </c>
      <c r="C1045">
        <v>-1.8095969999999999</v>
      </c>
      <c r="D1045">
        <v>86.996520000000004</v>
      </c>
    </row>
    <row r="1046" spans="1:4" x14ac:dyDescent="0.2">
      <c r="A1046">
        <v>20.900289999999998</v>
      </c>
      <c r="B1046">
        <v>-0.90580919999999998</v>
      </c>
      <c r="C1046">
        <v>-1.792198</v>
      </c>
      <c r="D1046">
        <v>90.580920000000006</v>
      </c>
    </row>
    <row r="1047" spans="1:4" x14ac:dyDescent="0.2">
      <c r="A1047">
        <v>20.920290000000001</v>
      </c>
      <c r="B1047">
        <v>-0.94129079999999998</v>
      </c>
      <c r="C1047">
        <v>-1.7740819999999999</v>
      </c>
      <c r="D1047">
        <v>94.129080000000002</v>
      </c>
    </row>
    <row r="1048" spans="1:4" x14ac:dyDescent="0.2">
      <c r="A1048">
        <v>20.940290000000001</v>
      </c>
      <c r="B1048">
        <v>-0.97639589999999998</v>
      </c>
      <c r="C1048">
        <v>-1.7552559999999999</v>
      </c>
      <c r="D1048">
        <v>97.639589999999998</v>
      </c>
    </row>
    <row r="1049" spans="1:4" x14ac:dyDescent="0.2">
      <c r="A1049">
        <v>20.960290000000001</v>
      </c>
      <c r="B1049">
        <v>-1.01111</v>
      </c>
      <c r="C1049">
        <v>-1.7357279999999999</v>
      </c>
      <c r="D1049">
        <v>101.111</v>
      </c>
    </row>
    <row r="1050" spans="1:4" x14ac:dyDescent="0.2">
      <c r="A1050">
        <v>20.98029</v>
      </c>
      <c r="B1050">
        <v>-1.0454209999999999</v>
      </c>
      <c r="C1050">
        <v>-1.715506</v>
      </c>
      <c r="D1050">
        <v>104.5421</v>
      </c>
    </row>
    <row r="1051" spans="1:4" x14ac:dyDescent="0.2">
      <c r="A1051">
        <v>21.00029</v>
      </c>
      <c r="B1051">
        <v>-1.079312</v>
      </c>
      <c r="C1051">
        <v>-1.694598</v>
      </c>
      <c r="D1051">
        <v>107.9312</v>
      </c>
    </row>
    <row r="1052" spans="1:4" x14ac:dyDescent="0.2">
      <c r="A1052">
        <v>21.020289999999999</v>
      </c>
      <c r="B1052">
        <v>-1.112773</v>
      </c>
      <c r="C1052">
        <v>-1.673011</v>
      </c>
      <c r="D1052">
        <v>111.2773</v>
      </c>
    </row>
    <row r="1053" spans="1:4" x14ac:dyDescent="0.2">
      <c r="A1053">
        <v>21.040289999999999</v>
      </c>
      <c r="B1053">
        <v>-1.145788</v>
      </c>
      <c r="C1053">
        <v>-1.6507559999999999</v>
      </c>
      <c r="D1053">
        <v>114.5788</v>
      </c>
    </row>
    <row r="1054" spans="1:4" x14ac:dyDescent="0.2">
      <c r="A1054">
        <v>21.060289999999998</v>
      </c>
      <c r="B1054">
        <v>-1.178345</v>
      </c>
      <c r="C1054">
        <v>-1.62784</v>
      </c>
      <c r="D1054">
        <v>117.83450000000001</v>
      </c>
    </row>
    <row r="1055" spans="1:4" x14ac:dyDescent="0.2">
      <c r="A1055">
        <v>21.080290000000002</v>
      </c>
      <c r="B1055">
        <v>-1.2104299999999999</v>
      </c>
      <c r="C1055">
        <v>-1.6042730000000001</v>
      </c>
      <c r="D1055">
        <v>121.04300000000001</v>
      </c>
    </row>
    <row r="1056" spans="1:4" x14ac:dyDescent="0.2">
      <c r="A1056">
        <v>21.100290000000001</v>
      </c>
      <c r="B1056">
        <v>-1.2420310000000001</v>
      </c>
      <c r="C1056">
        <v>-1.5800650000000001</v>
      </c>
      <c r="D1056">
        <v>124.20310000000001</v>
      </c>
    </row>
    <row r="1057" spans="1:4" x14ac:dyDescent="0.2">
      <c r="A1057">
        <v>21.120290000000001</v>
      </c>
      <c r="B1057">
        <v>-1.273136</v>
      </c>
      <c r="C1057">
        <v>-1.5552239999999999</v>
      </c>
      <c r="D1057">
        <v>127.31359999999999</v>
      </c>
    </row>
    <row r="1058" spans="1:4" x14ac:dyDescent="0.2">
      <c r="A1058">
        <v>21.14029</v>
      </c>
      <c r="B1058">
        <v>-1.303731</v>
      </c>
      <c r="C1058">
        <v>-1.5297620000000001</v>
      </c>
      <c r="D1058">
        <v>130.37309999999999</v>
      </c>
    </row>
    <row r="1059" spans="1:4" x14ac:dyDescent="0.2">
      <c r="A1059">
        <v>21.16029</v>
      </c>
      <c r="B1059">
        <v>-1.3338049999999999</v>
      </c>
      <c r="C1059">
        <v>-1.503687</v>
      </c>
      <c r="D1059">
        <v>133.38050000000001</v>
      </c>
    </row>
    <row r="1060" spans="1:4" x14ac:dyDescent="0.2">
      <c r="A1060">
        <v>21.180289999999999</v>
      </c>
      <c r="B1060">
        <v>-1.363345</v>
      </c>
      <c r="C1060">
        <v>-1.4770110000000001</v>
      </c>
      <c r="D1060">
        <v>136.33449999999999</v>
      </c>
    </row>
    <row r="1061" spans="1:4" x14ac:dyDescent="0.2">
      <c r="A1061">
        <v>21.200289999999999</v>
      </c>
      <c r="B1061">
        <v>-1.3923399999999999</v>
      </c>
      <c r="C1061">
        <v>-1.4497439999999999</v>
      </c>
      <c r="D1061">
        <v>139.23400000000001</v>
      </c>
    </row>
    <row r="1062" spans="1:4" x14ac:dyDescent="0.2">
      <c r="A1062">
        <v>21.220289999999999</v>
      </c>
      <c r="B1062">
        <v>-1.4207780000000001</v>
      </c>
      <c r="C1062">
        <v>-1.421897</v>
      </c>
      <c r="D1062">
        <v>142.0778</v>
      </c>
    </row>
    <row r="1063" spans="1:4" x14ac:dyDescent="0.2">
      <c r="A1063">
        <v>21.240300000000001</v>
      </c>
      <c r="B1063">
        <v>-1.448647</v>
      </c>
      <c r="C1063">
        <v>-1.3934820000000001</v>
      </c>
      <c r="D1063">
        <v>144.8647</v>
      </c>
    </row>
    <row r="1064" spans="1:4" x14ac:dyDescent="0.2">
      <c r="A1064">
        <v>21.260300000000001</v>
      </c>
      <c r="B1064">
        <v>-1.475938</v>
      </c>
      <c r="C1064">
        <v>-1.364509</v>
      </c>
      <c r="D1064">
        <v>147.59379999999999</v>
      </c>
    </row>
    <row r="1065" spans="1:4" x14ac:dyDescent="0.2">
      <c r="A1065">
        <v>21.2803</v>
      </c>
      <c r="B1065">
        <v>-1.502637</v>
      </c>
      <c r="C1065">
        <v>-1.3349899999999999</v>
      </c>
      <c r="D1065">
        <v>150.2637</v>
      </c>
    </row>
    <row r="1066" spans="1:4" x14ac:dyDescent="0.2">
      <c r="A1066">
        <v>21.3003</v>
      </c>
      <c r="B1066">
        <v>-1.5287360000000001</v>
      </c>
      <c r="C1066">
        <v>-1.304937</v>
      </c>
      <c r="D1066">
        <v>152.87360000000001</v>
      </c>
    </row>
    <row r="1067" spans="1:4" x14ac:dyDescent="0.2">
      <c r="A1067">
        <v>21.3203</v>
      </c>
      <c r="B1067">
        <v>-1.5542229999999999</v>
      </c>
      <c r="C1067">
        <v>-1.274362</v>
      </c>
      <c r="D1067">
        <v>155.42230000000001</v>
      </c>
    </row>
    <row r="1068" spans="1:4" x14ac:dyDescent="0.2">
      <c r="A1068">
        <v>21.340299999999999</v>
      </c>
      <c r="B1068">
        <v>-1.579089</v>
      </c>
      <c r="C1068">
        <v>-1.2432780000000001</v>
      </c>
      <c r="D1068">
        <v>157.90889999999999</v>
      </c>
    </row>
    <row r="1069" spans="1:4" x14ac:dyDescent="0.2">
      <c r="A1069">
        <v>21.360299999999999</v>
      </c>
      <c r="B1069">
        <v>-1.6033230000000001</v>
      </c>
      <c r="C1069">
        <v>-1.2116960000000001</v>
      </c>
      <c r="D1069">
        <v>160.3323</v>
      </c>
    </row>
    <row r="1070" spans="1:4" x14ac:dyDescent="0.2">
      <c r="A1070">
        <v>21.380299999999998</v>
      </c>
      <c r="B1070">
        <v>-1.6269149999999999</v>
      </c>
      <c r="C1070">
        <v>-1.17963</v>
      </c>
      <c r="D1070">
        <v>162.69149999999999</v>
      </c>
    </row>
    <row r="1071" spans="1:4" x14ac:dyDescent="0.2">
      <c r="A1071">
        <v>21.400300000000001</v>
      </c>
      <c r="B1071">
        <v>-1.6498569999999999</v>
      </c>
      <c r="C1071">
        <v>-1.147092</v>
      </c>
      <c r="D1071">
        <v>164.98570000000001</v>
      </c>
    </row>
    <row r="1072" spans="1:4" x14ac:dyDescent="0.2">
      <c r="A1072">
        <v>21.420300000000001</v>
      </c>
      <c r="B1072">
        <v>-1.672139</v>
      </c>
      <c r="C1072">
        <v>-1.1140939999999999</v>
      </c>
      <c r="D1072">
        <v>167.2139</v>
      </c>
    </row>
    <row r="1073" spans="1:4" x14ac:dyDescent="0.2">
      <c r="A1073">
        <v>21.440300000000001</v>
      </c>
      <c r="B1073">
        <v>-1.6937519999999999</v>
      </c>
      <c r="C1073">
        <v>-1.0806519999999999</v>
      </c>
      <c r="D1073">
        <v>169.37520000000001</v>
      </c>
    </row>
    <row r="1074" spans="1:4" x14ac:dyDescent="0.2">
      <c r="A1074">
        <v>21.4603</v>
      </c>
      <c r="B1074">
        <v>-1.714688</v>
      </c>
      <c r="C1074">
        <v>-1.0467770000000001</v>
      </c>
      <c r="D1074">
        <v>171.46879999999999</v>
      </c>
    </row>
    <row r="1075" spans="1:4" x14ac:dyDescent="0.2">
      <c r="A1075">
        <v>21.4803</v>
      </c>
      <c r="B1075">
        <v>-1.734937</v>
      </c>
      <c r="C1075">
        <v>-1.012483</v>
      </c>
      <c r="D1075">
        <v>173.49369999999999</v>
      </c>
    </row>
    <row r="1076" spans="1:4" x14ac:dyDescent="0.2">
      <c r="A1076">
        <v>21.500299999999999</v>
      </c>
      <c r="B1076">
        <v>-1.7544930000000001</v>
      </c>
      <c r="C1076">
        <v>-0.97778419999999999</v>
      </c>
      <c r="D1076">
        <v>175.44929999999999</v>
      </c>
    </row>
    <row r="1077" spans="1:4" x14ac:dyDescent="0.2">
      <c r="A1077">
        <v>21.520299999999999</v>
      </c>
      <c r="B1077">
        <v>-1.773347</v>
      </c>
      <c r="C1077">
        <v>-0.94269429999999999</v>
      </c>
      <c r="D1077">
        <v>177.3347</v>
      </c>
    </row>
    <row r="1078" spans="1:4" x14ac:dyDescent="0.2">
      <c r="A1078">
        <v>21.540299999999998</v>
      </c>
      <c r="B1078">
        <v>-1.7914920000000001</v>
      </c>
      <c r="C1078">
        <v>-0.90722740000000002</v>
      </c>
      <c r="D1078">
        <v>179.14920000000001</v>
      </c>
    </row>
    <row r="1079" spans="1:4" x14ac:dyDescent="0.2">
      <c r="A1079">
        <v>21.560300000000002</v>
      </c>
      <c r="B1079">
        <v>-1.8089189999999999</v>
      </c>
      <c r="C1079">
        <v>-0.87139759999999999</v>
      </c>
      <c r="D1079">
        <v>180.89189999999999</v>
      </c>
    </row>
    <row r="1080" spans="1:4" x14ac:dyDescent="0.2">
      <c r="A1080">
        <v>21.580300000000001</v>
      </c>
      <c r="B1080">
        <v>-1.8256239999999999</v>
      </c>
      <c r="C1080">
        <v>-0.83521909999999999</v>
      </c>
      <c r="D1080">
        <v>182.5624</v>
      </c>
    </row>
    <row r="1081" spans="1:4" x14ac:dyDescent="0.2">
      <c r="A1081">
        <v>21.600300000000001</v>
      </c>
      <c r="B1081">
        <v>-1.8415980000000001</v>
      </c>
      <c r="C1081">
        <v>-0.79870669999999999</v>
      </c>
      <c r="D1081">
        <v>184.15979999999999</v>
      </c>
    </row>
    <row r="1082" spans="1:4" x14ac:dyDescent="0.2">
      <c r="A1082">
        <v>21.6203</v>
      </c>
      <c r="B1082">
        <v>-1.856835</v>
      </c>
      <c r="C1082">
        <v>-0.76187470000000002</v>
      </c>
      <c r="D1082">
        <v>185.68350000000001</v>
      </c>
    </row>
    <row r="1083" spans="1:4" x14ac:dyDescent="0.2">
      <c r="A1083">
        <v>21.6403</v>
      </c>
      <c r="B1083">
        <v>-1.8713299999999999</v>
      </c>
      <c r="C1083">
        <v>-0.72473790000000005</v>
      </c>
      <c r="D1083">
        <v>187.13300000000001</v>
      </c>
    </row>
    <row r="1084" spans="1:4" x14ac:dyDescent="0.2">
      <c r="A1084">
        <v>21.660309999999999</v>
      </c>
      <c r="B1084">
        <v>-1.8850769999999999</v>
      </c>
      <c r="C1084">
        <v>-0.68731140000000002</v>
      </c>
      <c r="D1084">
        <v>188.5077</v>
      </c>
    </row>
    <row r="1085" spans="1:4" x14ac:dyDescent="0.2">
      <c r="A1085">
        <v>21.680309999999999</v>
      </c>
      <c r="B1085">
        <v>-1.898069</v>
      </c>
      <c r="C1085">
        <v>-0.64960980000000001</v>
      </c>
      <c r="D1085">
        <v>189.80690000000001</v>
      </c>
    </row>
    <row r="1086" spans="1:4" x14ac:dyDescent="0.2">
      <c r="A1086">
        <v>21.700310000000002</v>
      </c>
      <c r="B1086">
        <v>-1.9103019999999999</v>
      </c>
      <c r="C1086">
        <v>-0.61164839999999998</v>
      </c>
      <c r="D1086">
        <v>191.03020000000001</v>
      </c>
    </row>
    <row r="1087" spans="1:4" x14ac:dyDescent="0.2">
      <c r="A1087">
        <v>21.720310000000001</v>
      </c>
      <c r="B1087">
        <v>-1.9217709999999999</v>
      </c>
      <c r="C1087">
        <v>-0.57344240000000002</v>
      </c>
      <c r="D1087">
        <v>192.1771</v>
      </c>
    </row>
    <row r="1088" spans="1:4" x14ac:dyDescent="0.2">
      <c r="A1088">
        <v>21.740310000000001</v>
      </c>
      <c r="B1088">
        <v>-1.932471</v>
      </c>
      <c r="C1088">
        <v>-0.53500700000000001</v>
      </c>
      <c r="D1088">
        <v>193.24709999999999</v>
      </c>
    </row>
    <row r="1089" spans="1:4" x14ac:dyDescent="0.2">
      <c r="A1089">
        <v>21.76031</v>
      </c>
      <c r="B1089">
        <v>-1.9423980000000001</v>
      </c>
      <c r="C1089">
        <v>-0.49635760000000001</v>
      </c>
      <c r="D1089">
        <v>194.2398</v>
      </c>
    </row>
    <row r="1090" spans="1:4" x14ac:dyDescent="0.2">
      <c r="A1090">
        <v>21.78031</v>
      </c>
      <c r="B1090">
        <v>-1.9515480000000001</v>
      </c>
      <c r="C1090">
        <v>-0.45750960000000002</v>
      </c>
      <c r="D1090">
        <v>195.15479999999999</v>
      </c>
    </row>
    <row r="1091" spans="1:4" x14ac:dyDescent="0.2">
      <c r="A1091">
        <v>21.80031</v>
      </c>
      <c r="B1091">
        <v>-1.959918</v>
      </c>
      <c r="C1091">
        <v>-0.41847869999999998</v>
      </c>
      <c r="D1091">
        <v>195.99180000000001</v>
      </c>
    </row>
    <row r="1092" spans="1:4" x14ac:dyDescent="0.2">
      <c r="A1092">
        <v>21.820309999999999</v>
      </c>
      <c r="B1092">
        <v>-1.967503</v>
      </c>
      <c r="C1092">
        <v>-0.37928030000000001</v>
      </c>
      <c r="D1092">
        <v>196.75030000000001</v>
      </c>
    </row>
    <row r="1093" spans="1:4" x14ac:dyDescent="0.2">
      <c r="A1093">
        <v>21.840309999999999</v>
      </c>
      <c r="B1093">
        <v>-1.974302</v>
      </c>
      <c r="C1093">
        <v>-0.33993030000000002</v>
      </c>
      <c r="D1093">
        <v>197.43020000000001</v>
      </c>
    </row>
    <row r="1094" spans="1:4" x14ac:dyDescent="0.2">
      <c r="A1094">
        <v>21.860309999999998</v>
      </c>
      <c r="B1094">
        <v>-1.9803109999999999</v>
      </c>
      <c r="C1094">
        <v>-0.30044419999999999</v>
      </c>
      <c r="D1094">
        <v>198.03110000000001</v>
      </c>
    </row>
    <row r="1095" spans="1:4" x14ac:dyDescent="0.2">
      <c r="A1095">
        <v>21.880310000000001</v>
      </c>
      <c r="B1095">
        <v>-1.985527</v>
      </c>
      <c r="C1095">
        <v>-0.26083800000000001</v>
      </c>
      <c r="D1095">
        <v>198.55269999999999</v>
      </c>
    </row>
    <row r="1096" spans="1:4" x14ac:dyDescent="0.2">
      <c r="A1096">
        <v>21.900310000000001</v>
      </c>
      <c r="B1096">
        <v>-1.9899500000000001</v>
      </c>
      <c r="C1096">
        <v>-0.2211275</v>
      </c>
      <c r="D1096">
        <v>198.995</v>
      </c>
    </row>
    <row r="1097" spans="1:4" x14ac:dyDescent="0.2">
      <c r="A1097">
        <v>21.920310000000001</v>
      </c>
      <c r="B1097">
        <v>-1.9935769999999999</v>
      </c>
      <c r="C1097">
        <v>-0.1813285</v>
      </c>
      <c r="D1097">
        <v>199.35769999999999</v>
      </c>
    </row>
    <row r="1098" spans="1:4" x14ac:dyDescent="0.2">
      <c r="A1098">
        <v>21.94031</v>
      </c>
      <c r="B1098">
        <v>-1.9964059999999999</v>
      </c>
      <c r="C1098">
        <v>-0.1414569</v>
      </c>
      <c r="D1098">
        <v>199.64060000000001</v>
      </c>
    </row>
    <row r="1099" spans="1:4" x14ac:dyDescent="0.2">
      <c r="A1099">
        <v>21.96031</v>
      </c>
      <c r="B1099">
        <v>-1.9984360000000001</v>
      </c>
      <c r="C1099">
        <v>-0.1015288</v>
      </c>
      <c r="D1099">
        <v>199.84360000000001</v>
      </c>
    </row>
    <row r="1100" spans="1:4" x14ac:dyDescent="0.2">
      <c r="A1100">
        <v>21.980309999999999</v>
      </c>
      <c r="B1100">
        <v>-1.999668</v>
      </c>
      <c r="C1100">
        <v>-6.1560120000000003E-2</v>
      </c>
      <c r="D1100">
        <v>199.96680000000001</v>
      </c>
    </row>
    <row r="1101" spans="1:4" x14ac:dyDescent="0.2">
      <c r="A1101">
        <v>22.000309999999999</v>
      </c>
      <c r="B1101">
        <v>-2.0000990000000001</v>
      </c>
      <c r="C1101">
        <v>-2.1566769999999999E-2</v>
      </c>
      <c r="D1101">
        <v>200.00989999999999</v>
      </c>
    </row>
    <row r="1102" spans="1:4" x14ac:dyDescent="0.2">
      <c r="A1102">
        <v>22.020309999999998</v>
      </c>
      <c r="B1102">
        <v>-1.99973</v>
      </c>
      <c r="C1102">
        <v>1.843521E-2</v>
      </c>
      <c r="D1102">
        <v>199.97300000000001</v>
      </c>
    </row>
    <row r="1103" spans="1:4" x14ac:dyDescent="0.2">
      <c r="A1103">
        <v>22.040310000000002</v>
      </c>
      <c r="B1103">
        <v>-1.9985619999999999</v>
      </c>
      <c r="C1103">
        <v>5.8429809999999999E-2</v>
      </c>
      <c r="D1103">
        <v>199.8562</v>
      </c>
    </row>
    <row r="1104" spans="1:4" x14ac:dyDescent="0.2">
      <c r="A1104">
        <v>22.060310000000001</v>
      </c>
      <c r="B1104">
        <v>-1.996594</v>
      </c>
      <c r="C1104">
        <v>9.8401039999999995E-2</v>
      </c>
      <c r="D1104">
        <v>199.65940000000001</v>
      </c>
    </row>
    <row r="1105" spans="1:4" x14ac:dyDescent="0.2">
      <c r="A1105">
        <v>22.080310000000001</v>
      </c>
      <c r="B1105">
        <v>-1.993827</v>
      </c>
      <c r="C1105">
        <v>0.13833290000000001</v>
      </c>
      <c r="D1105">
        <v>199.3827</v>
      </c>
    </row>
    <row r="1106" spans="1:4" x14ac:dyDescent="0.2">
      <c r="A1106">
        <v>22.10032</v>
      </c>
      <c r="B1106">
        <v>-1.9902629999999999</v>
      </c>
      <c r="C1106">
        <v>0.17820939999999999</v>
      </c>
      <c r="D1106">
        <v>199.02629999999999</v>
      </c>
    </row>
    <row r="1107" spans="1:4" x14ac:dyDescent="0.2">
      <c r="A1107">
        <v>22.12032</v>
      </c>
      <c r="B1107">
        <v>-1.9859020000000001</v>
      </c>
      <c r="C1107">
        <v>0.21801470000000001</v>
      </c>
      <c r="D1107">
        <v>198.59020000000001</v>
      </c>
    </row>
    <row r="1108" spans="1:4" x14ac:dyDescent="0.2">
      <c r="A1108">
        <v>22.140319999999999</v>
      </c>
      <c r="B1108">
        <v>-1.980748</v>
      </c>
      <c r="C1108">
        <v>0.25773269999999998</v>
      </c>
      <c r="D1108">
        <v>198.07480000000001</v>
      </c>
    </row>
    <row r="1109" spans="1:4" x14ac:dyDescent="0.2">
      <c r="A1109">
        <v>22.160319999999999</v>
      </c>
      <c r="B1109">
        <v>-1.974801</v>
      </c>
      <c r="C1109">
        <v>0.29734769999999999</v>
      </c>
      <c r="D1109">
        <v>197.48009999999999</v>
      </c>
    </row>
    <row r="1110" spans="1:4" x14ac:dyDescent="0.2">
      <c r="A1110">
        <v>22.180319999999998</v>
      </c>
      <c r="B1110">
        <v>-1.968064</v>
      </c>
      <c r="C1110">
        <v>0.33684370000000002</v>
      </c>
      <c r="D1110">
        <v>196.8064</v>
      </c>
    </row>
    <row r="1111" spans="1:4" x14ac:dyDescent="0.2">
      <c r="A1111">
        <v>22.200320000000001</v>
      </c>
      <c r="B1111">
        <v>-1.9605399999999999</v>
      </c>
      <c r="C1111">
        <v>0.37620500000000001</v>
      </c>
      <c r="D1111">
        <v>196.054</v>
      </c>
    </row>
    <row r="1112" spans="1:4" x14ac:dyDescent="0.2">
      <c r="A1112">
        <v>22.220320000000001</v>
      </c>
      <c r="B1112">
        <v>-1.952232</v>
      </c>
      <c r="C1112">
        <v>0.4154158</v>
      </c>
      <c r="D1112">
        <v>195.22319999999999</v>
      </c>
    </row>
    <row r="1113" spans="1:4" x14ac:dyDescent="0.2">
      <c r="A1113">
        <v>22.240320000000001</v>
      </c>
      <c r="B1113">
        <v>-1.9431419999999999</v>
      </c>
      <c r="C1113">
        <v>0.45446039999999999</v>
      </c>
      <c r="D1113">
        <v>194.3142</v>
      </c>
    </row>
    <row r="1114" spans="1:4" x14ac:dyDescent="0.2">
      <c r="A1114">
        <v>22.26032</v>
      </c>
      <c r="B1114">
        <v>-1.933276</v>
      </c>
      <c r="C1114">
        <v>0.49332320000000002</v>
      </c>
      <c r="D1114">
        <v>193.32759999999999</v>
      </c>
    </row>
    <row r="1115" spans="1:4" x14ac:dyDescent="0.2">
      <c r="A1115">
        <v>22.28032</v>
      </c>
      <c r="B1115">
        <v>-1.922636</v>
      </c>
      <c r="C1115">
        <v>0.53198869999999998</v>
      </c>
      <c r="D1115">
        <v>192.2636</v>
      </c>
    </row>
    <row r="1116" spans="1:4" x14ac:dyDescent="0.2">
      <c r="A1116">
        <v>22.300319999999999</v>
      </c>
      <c r="B1116">
        <v>-1.911227</v>
      </c>
      <c r="C1116">
        <v>0.57044150000000005</v>
      </c>
      <c r="D1116">
        <v>191.12270000000001</v>
      </c>
    </row>
    <row r="1117" spans="1:4" x14ac:dyDescent="0.2">
      <c r="A1117">
        <v>22.320319999999999</v>
      </c>
      <c r="B1117">
        <v>-1.899054</v>
      </c>
      <c r="C1117">
        <v>0.60866600000000004</v>
      </c>
      <c r="D1117">
        <v>189.90539999999999</v>
      </c>
    </row>
    <row r="1118" spans="1:4" x14ac:dyDescent="0.2">
      <c r="A1118">
        <v>22.340319999999998</v>
      </c>
      <c r="B1118">
        <v>-1.8861209999999999</v>
      </c>
      <c r="C1118">
        <v>0.64664710000000003</v>
      </c>
      <c r="D1118">
        <v>188.6121</v>
      </c>
    </row>
    <row r="1119" spans="1:4" x14ac:dyDescent="0.2">
      <c r="A1119">
        <v>22.360320000000002</v>
      </c>
      <c r="B1119">
        <v>-1.8724339999999999</v>
      </c>
      <c r="C1119">
        <v>0.68436949999999996</v>
      </c>
      <c r="D1119">
        <v>187.24340000000001</v>
      </c>
    </row>
    <row r="1120" spans="1:4" x14ac:dyDescent="0.2">
      <c r="A1120">
        <v>22.380320000000001</v>
      </c>
      <c r="B1120">
        <v>-1.8579969999999999</v>
      </c>
      <c r="C1120">
        <v>0.72181810000000002</v>
      </c>
      <c r="D1120">
        <v>185.7997</v>
      </c>
    </row>
    <row r="1121" spans="1:4" x14ac:dyDescent="0.2">
      <c r="A1121">
        <v>22.400320000000001</v>
      </c>
      <c r="B1121">
        <v>-1.8428180000000001</v>
      </c>
      <c r="C1121">
        <v>0.75897809999999999</v>
      </c>
      <c r="D1121">
        <v>184.2818</v>
      </c>
    </row>
    <row r="1122" spans="1:4" x14ac:dyDescent="0.2">
      <c r="A1122">
        <v>22.42032</v>
      </c>
      <c r="B1122">
        <v>-1.8269010000000001</v>
      </c>
      <c r="C1122">
        <v>0.79583440000000005</v>
      </c>
      <c r="D1122">
        <v>182.6901</v>
      </c>
    </row>
    <row r="1123" spans="1:4" x14ac:dyDescent="0.2">
      <c r="A1123">
        <v>22.44032</v>
      </c>
      <c r="B1123">
        <v>-1.810254</v>
      </c>
      <c r="C1123">
        <v>0.83237240000000001</v>
      </c>
      <c r="D1123">
        <v>181.02539999999999</v>
      </c>
    </row>
    <row r="1124" spans="1:4" x14ac:dyDescent="0.2">
      <c r="A1124">
        <v>22.460319999999999</v>
      </c>
      <c r="B1124">
        <v>-1.7928820000000001</v>
      </c>
      <c r="C1124">
        <v>0.8685775</v>
      </c>
      <c r="D1124">
        <v>179.28819999999999</v>
      </c>
    </row>
    <row r="1125" spans="1:4" x14ac:dyDescent="0.2">
      <c r="A1125">
        <v>22.480319999999999</v>
      </c>
      <c r="B1125">
        <v>-1.7747930000000001</v>
      </c>
      <c r="C1125">
        <v>0.90443510000000005</v>
      </c>
      <c r="D1125">
        <v>177.47929999999999</v>
      </c>
    </row>
    <row r="1126" spans="1:4" x14ac:dyDescent="0.2">
      <c r="A1126">
        <v>22.500319999999999</v>
      </c>
      <c r="B1126">
        <v>-1.755995</v>
      </c>
      <c r="C1126">
        <v>0.93993099999999996</v>
      </c>
      <c r="D1126">
        <v>175.59950000000001</v>
      </c>
    </row>
    <row r="1127" spans="1:4" x14ac:dyDescent="0.2">
      <c r="A1127">
        <v>22.520320000000002</v>
      </c>
      <c r="B1127">
        <v>-1.736494</v>
      </c>
      <c r="C1127">
        <v>0.97505090000000005</v>
      </c>
      <c r="D1127">
        <v>173.64940000000001</v>
      </c>
    </row>
    <row r="1128" spans="1:4" x14ac:dyDescent="0.2">
      <c r="A1128">
        <v>22.540330000000001</v>
      </c>
      <c r="B1128">
        <v>-1.7162980000000001</v>
      </c>
      <c r="C1128">
        <v>1.009781</v>
      </c>
      <c r="D1128">
        <v>171.62979999999999</v>
      </c>
    </row>
    <row r="1129" spans="1:4" x14ac:dyDescent="0.2">
      <c r="A1129">
        <v>22.56033</v>
      </c>
      <c r="B1129">
        <v>-1.695416</v>
      </c>
      <c r="C1129">
        <v>1.0441069999999999</v>
      </c>
      <c r="D1129">
        <v>169.54159999999999</v>
      </c>
    </row>
    <row r="1130" spans="1:4" x14ac:dyDescent="0.2">
      <c r="A1130">
        <v>22.58033</v>
      </c>
      <c r="B1130">
        <v>-1.673856</v>
      </c>
      <c r="C1130">
        <v>1.0780149999999999</v>
      </c>
      <c r="D1130">
        <v>167.38560000000001</v>
      </c>
    </row>
    <row r="1131" spans="1:4" x14ac:dyDescent="0.2">
      <c r="A1131">
        <v>22.60033</v>
      </c>
      <c r="B1131">
        <v>-1.651626</v>
      </c>
      <c r="C1131">
        <v>1.1114919999999999</v>
      </c>
      <c r="D1131">
        <v>165.1626</v>
      </c>
    </row>
    <row r="1132" spans="1:4" x14ac:dyDescent="0.2">
      <c r="A1132">
        <v>22.620329999999999</v>
      </c>
      <c r="B1132">
        <v>-1.628736</v>
      </c>
      <c r="C1132">
        <v>1.144525</v>
      </c>
      <c r="D1132">
        <v>162.87360000000001</v>
      </c>
    </row>
    <row r="1133" spans="1:4" x14ac:dyDescent="0.2">
      <c r="A1133">
        <v>22.640329999999999</v>
      </c>
      <c r="B1133">
        <v>-1.605194</v>
      </c>
      <c r="C1133">
        <v>1.1770989999999999</v>
      </c>
      <c r="D1133">
        <v>160.51939999999999</v>
      </c>
    </row>
    <row r="1134" spans="1:4" x14ac:dyDescent="0.2">
      <c r="A1134">
        <v>22.660329999999998</v>
      </c>
      <c r="B1134">
        <v>-1.58101</v>
      </c>
      <c r="C1134">
        <v>1.209203</v>
      </c>
      <c r="D1134">
        <v>158.101</v>
      </c>
    </row>
    <row r="1135" spans="1:4" x14ac:dyDescent="0.2">
      <c r="A1135">
        <v>22.680330000000001</v>
      </c>
      <c r="B1135">
        <v>-1.5561929999999999</v>
      </c>
      <c r="C1135">
        <v>1.240823</v>
      </c>
      <c r="D1135">
        <v>155.61930000000001</v>
      </c>
    </row>
    <row r="1136" spans="1:4" x14ac:dyDescent="0.2">
      <c r="A1136">
        <v>22.700330000000001</v>
      </c>
      <c r="B1136">
        <v>-1.5307539999999999</v>
      </c>
      <c r="C1136">
        <v>1.2719469999999999</v>
      </c>
      <c r="D1136">
        <v>153.0754</v>
      </c>
    </row>
    <row r="1137" spans="1:4" x14ac:dyDescent="0.2">
      <c r="A1137">
        <v>22.720330000000001</v>
      </c>
      <c r="B1137">
        <v>-1.5047029999999999</v>
      </c>
      <c r="C1137">
        <v>1.302562</v>
      </c>
      <c r="D1137">
        <v>150.47030000000001</v>
      </c>
    </row>
    <row r="1138" spans="1:4" x14ac:dyDescent="0.2">
      <c r="A1138">
        <v>22.74033</v>
      </c>
      <c r="B1138">
        <v>-1.4780500000000001</v>
      </c>
      <c r="C1138">
        <v>1.3326560000000001</v>
      </c>
      <c r="D1138">
        <v>147.80500000000001</v>
      </c>
    </row>
    <row r="1139" spans="1:4" x14ac:dyDescent="0.2">
      <c r="A1139">
        <v>22.76033</v>
      </c>
      <c r="B1139">
        <v>-1.4508049999999999</v>
      </c>
      <c r="C1139">
        <v>1.362217</v>
      </c>
      <c r="D1139">
        <v>145.0805</v>
      </c>
    </row>
    <row r="1140" spans="1:4" x14ac:dyDescent="0.2">
      <c r="A1140">
        <v>22.780329999999999</v>
      </c>
      <c r="B1140">
        <v>-1.4229810000000001</v>
      </c>
      <c r="C1140">
        <v>1.3912340000000001</v>
      </c>
      <c r="D1140">
        <v>142.29810000000001</v>
      </c>
    </row>
    <row r="1141" spans="1:4" x14ac:dyDescent="0.2">
      <c r="A1141">
        <v>22.800329999999999</v>
      </c>
      <c r="B1141">
        <v>-1.394587</v>
      </c>
      <c r="C1141">
        <v>1.4196930000000001</v>
      </c>
      <c r="D1141">
        <v>139.45869999999999</v>
      </c>
    </row>
    <row r="1142" spans="1:4" x14ac:dyDescent="0.2">
      <c r="A1142">
        <v>22.820329999999998</v>
      </c>
      <c r="B1142">
        <v>-1.3656349999999999</v>
      </c>
      <c r="C1142">
        <v>1.4475849999999999</v>
      </c>
      <c r="D1142">
        <v>136.5635</v>
      </c>
    </row>
    <row r="1143" spans="1:4" x14ac:dyDescent="0.2">
      <c r="A1143">
        <v>22.840330000000002</v>
      </c>
      <c r="B1143">
        <v>-1.3361369999999999</v>
      </c>
      <c r="C1143">
        <v>1.474898</v>
      </c>
      <c r="D1143">
        <v>133.61369999999999</v>
      </c>
    </row>
    <row r="1144" spans="1:4" x14ac:dyDescent="0.2">
      <c r="A1144">
        <v>22.860330000000001</v>
      </c>
      <c r="B1144">
        <v>-1.3061050000000001</v>
      </c>
      <c r="C1144">
        <v>1.5016210000000001</v>
      </c>
      <c r="D1144">
        <v>130.6105</v>
      </c>
    </row>
    <row r="1145" spans="1:4" x14ac:dyDescent="0.2">
      <c r="A1145">
        <v>22.880330000000001</v>
      </c>
      <c r="B1145">
        <v>-1.27555</v>
      </c>
      <c r="C1145">
        <v>1.5277430000000001</v>
      </c>
      <c r="D1145">
        <v>127.55500000000001</v>
      </c>
    </row>
    <row r="1146" spans="1:4" x14ac:dyDescent="0.2">
      <c r="A1146">
        <v>22.90033</v>
      </c>
      <c r="B1146">
        <v>-1.2444850000000001</v>
      </c>
      <c r="C1146">
        <v>1.5532539999999999</v>
      </c>
      <c r="D1146">
        <v>124.4485</v>
      </c>
    </row>
    <row r="1147" spans="1:4" x14ac:dyDescent="0.2">
      <c r="A1147">
        <v>22.92033</v>
      </c>
      <c r="B1147">
        <v>-1.2129220000000001</v>
      </c>
      <c r="C1147">
        <v>1.5781430000000001</v>
      </c>
      <c r="D1147">
        <v>121.29219999999999</v>
      </c>
    </row>
    <row r="1148" spans="1:4" x14ac:dyDescent="0.2">
      <c r="A1148">
        <v>22.940329999999999</v>
      </c>
      <c r="B1148">
        <v>-1.180874</v>
      </c>
      <c r="C1148">
        <v>1.6024020000000001</v>
      </c>
      <c r="D1148">
        <v>118.0874</v>
      </c>
    </row>
    <row r="1149" spans="1:4" x14ac:dyDescent="0.2">
      <c r="A1149">
        <v>22.960329999999999</v>
      </c>
      <c r="B1149">
        <v>-1.148353</v>
      </c>
      <c r="C1149">
        <v>1.6260190000000001</v>
      </c>
      <c r="D1149">
        <v>114.8353</v>
      </c>
    </row>
    <row r="1150" spans="1:4" x14ac:dyDescent="0.2">
      <c r="A1150">
        <v>22.980340000000002</v>
      </c>
      <c r="B1150">
        <v>-1.1153740000000001</v>
      </c>
      <c r="C1150">
        <v>1.6489860000000001</v>
      </c>
      <c r="D1150">
        <v>111.53740000000001</v>
      </c>
    </row>
    <row r="1151" spans="1:4" x14ac:dyDescent="0.2">
      <c r="A1151">
        <v>23.000340000000001</v>
      </c>
      <c r="B1151">
        <v>-1.0819479999999999</v>
      </c>
      <c r="C1151">
        <v>1.6712940000000001</v>
      </c>
      <c r="D1151">
        <v>108.1948</v>
      </c>
    </row>
    <row r="1152" spans="1:4" x14ac:dyDescent="0.2">
      <c r="A1152">
        <v>23.020340000000001</v>
      </c>
      <c r="B1152">
        <v>-1.048089</v>
      </c>
      <c r="C1152">
        <v>1.692933</v>
      </c>
      <c r="D1152">
        <v>104.80889999999999</v>
      </c>
    </row>
    <row r="1153" spans="1:4" x14ac:dyDescent="0.2">
      <c r="A1153">
        <v>23.04034</v>
      </c>
      <c r="B1153">
        <v>-1.013811</v>
      </c>
      <c r="C1153">
        <v>1.7138949999999999</v>
      </c>
      <c r="D1153">
        <v>101.3811</v>
      </c>
    </row>
    <row r="1154" spans="1:4" x14ac:dyDescent="0.2">
      <c r="A1154">
        <v>23.06034</v>
      </c>
      <c r="B1154">
        <v>-0.97912779999999999</v>
      </c>
      <c r="C1154">
        <v>1.7341709999999999</v>
      </c>
      <c r="D1154">
        <v>97.912779999999998</v>
      </c>
    </row>
    <row r="1155" spans="1:4" x14ac:dyDescent="0.2">
      <c r="A1155">
        <v>23.08034</v>
      </c>
      <c r="B1155">
        <v>-0.94405280000000003</v>
      </c>
      <c r="C1155">
        <v>1.7537529999999999</v>
      </c>
      <c r="D1155">
        <v>94.405270000000002</v>
      </c>
    </row>
    <row r="1156" spans="1:4" x14ac:dyDescent="0.2">
      <c r="A1156">
        <v>23.100339999999999</v>
      </c>
      <c r="B1156">
        <v>-0.90860010000000002</v>
      </c>
      <c r="C1156">
        <v>1.772635</v>
      </c>
      <c r="D1156">
        <v>90.860010000000003</v>
      </c>
    </row>
    <row r="1157" spans="1:4" x14ac:dyDescent="0.2">
      <c r="A1157">
        <v>23.120339999999999</v>
      </c>
      <c r="B1157">
        <v>-0.872784</v>
      </c>
      <c r="C1157">
        <v>1.790807</v>
      </c>
      <c r="D1157">
        <v>87.278400000000005</v>
      </c>
    </row>
    <row r="1158" spans="1:4" x14ac:dyDescent="0.2">
      <c r="A1158">
        <v>23.140339999999998</v>
      </c>
      <c r="B1158">
        <v>-0.83661870000000005</v>
      </c>
      <c r="C1158">
        <v>1.808262</v>
      </c>
      <c r="D1158">
        <v>83.661869999999993</v>
      </c>
    </row>
    <row r="1159" spans="1:4" x14ac:dyDescent="0.2">
      <c r="A1159">
        <v>23.160340000000001</v>
      </c>
      <c r="B1159">
        <v>-0.80011880000000002</v>
      </c>
      <c r="C1159">
        <v>1.8249949999999999</v>
      </c>
      <c r="D1159">
        <v>80.011880000000005</v>
      </c>
    </row>
    <row r="1160" spans="1:4" x14ac:dyDescent="0.2">
      <c r="A1160">
        <v>23.180340000000001</v>
      </c>
      <c r="B1160">
        <v>-0.7632989</v>
      </c>
      <c r="C1160">
        <v>1.840997</v>
      </c>
      <c r="D1160">
        <v>76.329890000000006</v>
      </c>
    </row>
    <row r="1161" spans="1:4" x14ac:dyDescent="0.2">
      <c r="A1161">
        <v>23.200340000000001</v>
      </c>
      <c r="B1161">
        <v>-0.72617359999999997</v>
      </c>
      <c r="C1161">
        <v>1.856263</v>
      </c>
      <c r="D1161">
        <v>72.617360000000005</v>
      </c>
    </row>
    <row r="1162" spans="1:4" x14ac:dyDescent="0.2">
      <c r="A1162">
        <v>23.22034</v>
      </c>
      <c r="B1162">
        <v>-0.68875790000000003</v>
      </c>
      <c r="C1162">
        <v>1.8707860000000001</v>
      </c>
      <c r="D1162">
        <v>68.875789999999995</v>
      </c>
    </row>
    <row r="1163" spans="1:4" x14ac:dyDescent="0.2">
      <c r="A1163">
        <v>23.24034</v>
      </c>
      <c r="B1163">
        <v>-0.6510667</v>
      </c>
      <c r="C1163">
        <v>1.8845620000000001</v>
      </c>
      <c r="D1163">
        <v>65.106669999999994</v>
      </c>
    </row>
    <row r="1164" spans="1:4" x14ac:dyDescent="0.2">
      <c r="A1164">
        <v>23.260339999999999</v>
      </c>
      <c r="B1164">
        <v>-0.61311499999999997</v>
      </c>
      <c r="C1164">
        <v>1.897583</v>
      </c>
      <c r="D1164">
        <v>61.311500000000002</v>
      </c>
    </row>
    <row r="1165" spans="1:4" x14ac:dyDescent="0.2">
      <c r="A1165">
        <v>23.280339999999999</v>
      </c>
      <c r="B1165">
        <v>-0.57491809999999999</v>
      </c>
      <c r="C1165">
        <v>1.909845</v>
      </c>
      <c r="D1165">
        <v>57.491810000000001</v>
      </c>
    </row>
    <row r="1166" spans="1:4" x14ac:dyDescent="0.2">
      <c r="A1166">
        <v>23.300339999999998</v>
      </c>
      <c r="B1166">
        <v>-0.53649119999999995</v>
      </c>
      <c r="C1166">
        <v>1.9213439999999999</v>
      </c>
      <c r="D1166">
        <v>53.649120000000003</v>
      </c>
    </row>
    <row r="1167" spans="1:4" x14ac:dyDescent="0.2">
      <c r="A1167">
        <v>23.320340000000002</v>
      </c>
      <c r="B1167">
        <v>-0.49784980000000001</v>
      </c>
      <c r="C1167">
        <v>1.9320729999999999</v>
      </c>
      <c r="D1167">
        <v>49.784979999999997</v>
      </c>
    </row>
    <row r="1168" spans="1:4" x14ac:dyDescent="0.2">
      <c r="A1168">
        <v>23.340340000000001</v>
      </c>
      <c r="B1168">
        <v>-0.45900920000000001</v>
      </c>
      <c r="C1168">
        <v>1.9420299999999999</v>
      </c>
      <c r="D1168">
        <v>45.900919999999999</v>
      </c>
    </row>
    <row r="1169" spans="1:4" x14ac:dyDescent="0.2">
      <c r="A1169">
        <v>23.360340000000001</v>
      </c>
      <c r="B1169">
        <v>-0.419985</v>
      </c>
      <c r="C1169">
        <v>1.9512100000000001</v>
      </c>
      <c r="D1169">
        <v>41.9985</v>
      </c>
    </row>
    <row r="1170" spans="1:4" x14ac:dyDescent="0.2">
      <c r="A1170">
        <v>23.38034</v>
      </c>
      <c r="B1170">
        <v>-0.38079279999999999</v>
      </c>
      <c r="C1170">
        <v>1.9596100000000001</v>
      </c>
      <c r="D1170">
        <v>38.079279999999997</v>
      </c>
    </row>
    <row r="1171" spans="1:4" x14ac:dyDescent="0.2">
      <c r="A1171">
        <v>23.40034</v>
      </c>
      <c r="B1171">
        <v>-0.34144819999999998</v>
      </c>
      <c r="C1171">
        <v>1.9672259999999999</v>
      </c>
      <c r="D1171">
        <v>34.144820000000003</v>
      </c>
    </row>
    <row r="1172" spans="1:4" x14ac:dyDescent="0.2">
      <c r="A1172">
        <v>23.420349999999999</v>
      </c>
      <c r="B1172">
        <v>-0.30196709999999999</v>
      </c>
      <c r="C1172">
        <v>1.9740549999999999</v>
      </c>
      <c r="D1172">
        <v>30.196709999999999</v>
      </c>
    </row>
    <row r="1173" spans="1:4" x14ac:dyDescent="0.2">
      <c r="A1173">
        <v>23.440349999999999</v>
      </c>
      <c r="B1173">
        <v>-0.26236530000000002</v>
      </c>
      <c r="C1173">
        <v>1.980094</v>
      </c>
      <c r="D1173">
        <v>26.236519999999999</v>
      </c>
    </row>
    <row r="1174" spans="1:4" x14ac:dyDescent="0.2">
      <c r="A1174">
        <v>23.460349999999998</v>
      </c>
      <c r="B1174">
        <v>-0.22265840000000001</v>
      </c>
      <c r="C1174">
        <v>1.9853419999999999</v>
      </c>
      <c r="D1174">
        <v>22.265840000000001</v>
      </c>
    </row>
    <row r="1175" spans="1:4" x14ac:dyDescent="0.2">
      <c r="A1175">
        <v>23.480350000000001</v>
      </c>
      <c r="B1175">
        <v>-0.18286250000000001</v>
      </c>
      <c r="C1175">
        <v>1.989795</v>
      </c>
      <c r="D1175">
        <v>18.286249999999999</v>
      </c>
    </row>
    <row r="1176" spans="1:4" x14ac:dyDescent="0.2">
      <c r="A1176">
        <v>23.500350000000001</v>
      </c>
      <c r="B1176">
        <v>-0.1429935</v>
      </c>
      <c r="C1176">
        <v>1.993452</v>
      </c>
      <c r="D1176">
        <v>14.29935</v>
      </c>
    </row>
    <row r="1177" spans="1:4" x14ac:dyDescent="0.2">
      <c r="A1177">
        <v>23.520350000000001</v>
      </c>
      <c r="B1177">
        <v>-0.1030672</v>
      </c>
      <c r="C1177">
        <v>1.9963120000000001</v>
      </c>
      <c r="D1177">
        <v>10.30672</v>
      </c>
    </row>
    <row r="1178" spans="1:4" x14ac:dyDescent="0.2">
      <c r="A1178">
        <v>23.54035</v>
      </c>
      <c r="B1178">
        <v>-6.3099769999999999E-2</v>
      </c>
      <c r="C1178">
        <v>1.998373</v>
      </c>
      <c r="D1178">
        <v>6.3099769999999999</v>
      </c>
    </row>
    <row r="1179" spans="1:4" x14ac:dyDescent="0.2">
      <c r="A1179">
        <v>23.56035</v>
      </c>
      <c r="B1179">
        <v>-2.310707E-2</v>
      </c>
      <c r="C1179">
        <v>1.9996350000000001</v>
      </c>
      <c r="D1179">
        <v>2.3107069999999998</v>
      </c>
    </row>
    <row r="1180" spans="1:4" x14ac:dyDescent="0.2">
      <c r="A1180">
        <v>23.580349999999999</v>
      </c>
      <c r="B1180">
        <v>1.6894880000000001E-2</v>
      </c>
      <c r="C1180">
        <v>2.0000979999999999</v>
      </c>
      <c r="D1180">
        <v>-1.6894880000000001</v>
      </c>
    </row>
    <row r="1181" spans="1:4" x14ac:dyDescent="0.2">
      <c r="A1181">
        <v>23.600349999999999</v>
      </c>
      <c r="B1181">
        <v>5.6890080000000003E-2</v>
      </c>
      <c r="C1181">
        <v>1.99976</v>
      </c>
      <c r="D1181">
        <v>-5.6890080000000003</v>
      </c>
    </row>
    <row r="1182" spans="1:4" x14ac:dyDescent="0.2">
      <c r="A1182">
        <v>23.620349999999998</v>
      </c>
      <c r="B1182">
        <v>9.6862509999999999E-2</v>
      </c>
      <c r="C1182">
        <v>1.9986219999999999</v>
      </c>
      <c r="D1182">
        <v>-9.6862510000000004</v>
      </c>
    </row>
    <row r="1183" spans="1:4" x14ac:dyDescent="0.2">
      <c r="A1183">
        <v>23.640350000000002</v>
      </c>
      <c r="B1183">
        <v>0.13679620000000001</v>
      </c>
      <c r="C1183">
        <v>1.996685</v>
      </c>
      <c r="D1183">
        <v>-13.67962</v>
      </c>
    </row>
    <row r="1184" spans="1:4" x14ac:dyDescent="0.2">
      <c r="A1184">
        <v>23.660350000000001</v>
      </c>
      <c r="B1184">
        <v>0.1766752</v>
      </c>
      <c r="C1184">
        <v>1.993949</v>
      </c>
      <c r="D1184">
        <v>-17.66752</v>
      </c>
    </row>
    <row r="1185" spans="1:4" x14ac:dyDescent="0.2">
      <c r="A1185">
        <v>23.680350000000001</v>
      </c>
      <c r="B1185">
        <v>0.2164835</v>
      </c>
      <c r="C1185">
        <v>1.990415</v>
      </c>
      <c r="D1185">
        <v>-21.648350000000001</v>
      </c>
    </row>
    <row r="1186" spans="1:4" x14ac:dyDescent="0.2">
      <c r="A1186">
        <v>23.70035</v>
      </c>
      <c r="B1186">
        <v>0.25620520000000002</v>
      </c>
      <c r="C1186">
        <v>1.9860850000000001</v>
      </c>
      <c r="D1186">
        <v>-25.620519999999999</v>
      </c>
    </row>
    <row r="1187" spans="1:4" x14ac:dyDescent="0.2">
      <c r="A1187">
        <v>23.72035</v>
      </c>
      <c r="B1187">
        <v>0.29582439999999999</v>
      </c>
      <c r="C1187">
        <v>1.980961</v>
      </c>
      <c r="D1187">
        <v>-29.582439999999998</v>
      </c>
    </row>
    <row r="1188" spans="1:4" x14ac:dyDescent="0.2">
      <c r="A1188">
        <v>23.740349999999999</v>
      </c>
      <c r="B1188">
        <v>0.33532529999999999</v>
      </c>
      <c r="C1188">
        <v>1.9750449999999999</v>
      </c>
      <c r="D1188">
        <v>-33.532530000000001</v>
      </c>
    </row>
    <row r="1189" spans="1:4" x14ac:dyDescent="0.2">
      <c r="A1189">
        <v>23.760349999999999</v>
      </c>
      <c r="B1189">
        <v>0.37469209999999997</v>
      </c>
      <c r="C1189">
        <v>1.9683379999999999</v>
      </c>
      <c r="D1189">
        <v>-37.469209999999997</v>
      </c>
    </row>
    <row r="1190" spans="1:4" x14ac:dyDescent="0.2">
      <c r="A1190">
        <v>23.780349999999999</v>
      </c>
      <c r="B1190">
        <v>0.41390900000000003</v>
      </c>
      <c r="C1190">
        <v>1.9608449999999999</v>
      </c>
      <c r="D1190">
        <v>-41.390900000000002</v>
      </c>
    </row>
    <row r="1191" spans="1:4" x14ac:dyDescent="0.2">
      <c r="A1191">
        <v>23.800350000000002</v>
      </c>
      <c r="B1191">
        <v>0.45296029999999998</v>
      </c>
      <c r="C1191">
        <v>1.952566</v>
      </c>
      <c r="D1191">
        <v>-45.296030000000002</v>
      </c>
    </row>
    <row r="1192" spans="1:4" x14ac:dyDescent="0.2">
      <c r="A1192">
        <v>23.820350000000001</v>
      </c>
      <c r="B1192">
        <v>0.4918304</v>
      </c>
      <c r="C1192">
        <v>1.9435070000000001</v>
      </c>
      <c r="D1192">
        <v>-49.183039999999998</v>
      </c>
    </row>
    <row r="1193" spans="1:4" x14ac:dyDescent="0.2">
      <c r="A1193">
        <v>23.840350000000001</v>
      </c>
      <c r="B1193">
        <v>0.53050390000000003</v>
      </c>
      <c r="C1193">
        <v>1.9336709999999999</v>
      </c>
      <c r="D1193">
        <v>-53.05039</v>
      </c>
    </row>
    <row r="1194" spans="1:4" x14ac:dyDescent="0.2">
      <c r="A1194">
        <v>23.86036</v>
      </c>
      <c r="B1194">
        <v>0.5689651</v>
      </c>
      <c r="C1194">
        <v>1.9230609999999999</v>
      </c>
      <c r="D1194">
        <v>-56.896509999999999</v>
      </c>
    </row>
    <row r="1195" spans="1:4" x14ac:dyDescent="0.2">
      <c r="A1195">
        <v>23.88036</v>
      </c>
      <c r="B1195">
        <v>0.60719869999999998</v>
      </c>
      <c r="C1195">
        <v>1.911681</v>
      </c>
      <c r="D1195">
        <v>-60.71987</v>
      </c>
    </row>
    <row r="1196" spans="1:4" x14ac:dyDescent="0.2">
      <c r="A1196">
        <v>23.900359999999999</v>
      </c>
      <c r="B1196">
        <v>0.64518949999999997</v>
      </c>
      <c r="C1196">
        <v>1.899537</v>
      </c>
      <c r="D1196">
        <v>-64.518940000000001</v>
      </c>
    </row>
    <row r="1197" spans="1:4" x14ac:dyDescent="0.2">
      <c r="A1197">
        <v>23.920359999999999</v>
      </c>
      <c r="B1197">
        <v>0.68292209999999998</v>
      </c>
      <c r="C1197">
        <v>1.886633</v>
      </c>
      <c r="D1197">
        <v>-68.292209999999997</v>
      </c>
    </row>
    <row r="1198" spans="1:4" x14ac:dyDescent="0.2">
      <c r="A1198">
        <v>23.940359999999998</v>
      </c>
      <c r="B1198">
        <v>0.72038159999999996</v>
      </c>
      <c r="C1198">
        <v>1.8729750000000001</v>
      </c>
      <c r="D1198">
        <v>-72.038160000000005</v>
      </c>
    </row>
    <row r="1199" spans="1:4" x14ac:dyDescent="0.2">
      <c r="A1199">
        <v>23.960360000000001</v>
      </c>
      <c r="B1199">
        <v>0.75755300000000003</v>
      </c>
      <c r="C1199">
        <v>1.8585670000000001</v>
      </c>
      <c r="D1199">
        <v>-75.755290000000002</v>
      </c>
    </row>
    <row r="1200" spans="1:4" x14ac:dyDescent="0.2">
      <c r="A1200">
        <v>23.980360000000001</v>
      </c>
      <c r="B1200">
        <v>0.7944213</v>
      </c>
      <c r="C1200">
        <v>1.8434159999999999</v>
      </c>
      <c r="D1200">
        <v>-79.442130000000006</v>
      </c>
    </row>
    <row r="1201" spans="1:4" x14ac:dyDescent="0.2">
      <c r="A1201">
        <v>24.000360000000001</v>
      </c>
      <c r="B1201">
        <v>0.83097189999999999</v>
      </c>
      <c r="C1201">
        <v>1.827528</v>
      </c>
      <c r="D1201">
        <v>-83.097189999999998</v>
      </c>
    </row>
    <row r="1202" spans="1:4" x14ac:dyDescent="0.2">
      <c r="A1202">
        <v>24.02036</v>
      </c>
      <c r="B1202">
        <v>0.86719009999999996</v>
      </c>
      <c r="C1202">
        <v>1.810908</v>
      </c>
      <c r="D1202">
        <v>-86.719009999999997</v>
      </c>
    </row>
    <row r="1203" spans="1:4" x14ac:dyDescent="0.2">
      <c r="A1203">
        <v>24.04036</v>
      </c>
      <c r="B1203">
        <v>0.90306129999999996</v>
      </c>
      <c r="C1203">
        <v>1.7935650000000001</v>
      </c>
      <c r="D1203">
        <v>-90.306129999999996</v>
      </c>
    </row>
    <row r="1204" spans="1:4" x14ac:dyDescent="0.2">
      <c r="A1204">
        <v>24.060359999999999</v>
      </c>
      <c r="B1204">
        <v>0.93857139999999994</v>
      </c>
      <c r="C1204">
        <v>1.7755030000000001</v>
      </c>
      <c r="D1204">
        <v>-93.857140000000001</v>
      </c>
    </row>
    <row r="1205" spans="1:4" x14ac:dyDescent="0.2">
      <c r="A1205">
        <v>24.080359999999999</v>
      </c>
      <c r="B1205">
        <v>0.97370599999999996</v>
      </c>
      <c r="C1205">
        <v>1.756732</v>
      </c>
      <c r="D1205">
        <v>-97.370599999999996</v>
      </c>
    </row>
    <row r="1206" spans="1:4" x14ac:dyDescent="0.2">
      <c r="A1206">
        <v>24.100359999999998</v>
      </c>
      <c r="B1206">
        <v>1.008451</v>
      </c>
      <c r="C1206">
        <v>1.737258</v>
      </c>
      <c r="D1206">
        <v>-100.8451</v>
      </c>
    </row>
    <row r="1207" spans="1:4" x14ac:dyDescent="0.2">
      <c r="A1207">
        <v>24.120360000000002</v>
      </c>
      <c r="B1207">
        <v>1.0427930000000001</v>
      </c>
      <c r="C1207">
        <v>1.7170890000000001</v>
      </c>
      <c r="D1207">
        <v>-104.27930000000001</v>
      </c>
    </row>
    <row r="1208" spans="1:4" x14ac:dyDescent="0.2">
      <c r="A1208">
        <v>24.140360000000001</v>
      </c>
      <c r="B1208">
        <v>1.0767180000000001</v>
      </c>
      <c r="C1208">
        <v>1.6962330000000001</v>
      </c>
      <c r="D1208">
        <v>-107.6718</v>
      </c>
    </row>
    <row r="1209" spans="1:4" x14ac:dyDescent="0.2">
      <c r="A1209">
        <v>24.160360000000001</v>
      </c>
      <c r="B1209">
        <v>1.110212</v>
      </c>
      <c r="C1209">
        <v>1.6746989999999999</v>
      </c>
      <c r="D1209">
        <v>-111.02119999999999</v>
      </c>
    </row>
    <row r="1210" spans="1:4" x14ac:dyDescent="0.2">
      <c r="A1210">
        <v>24.18036</v>
      </c>
      <c r="B1210">
        <v>1.143262</v>
      </c>
      <c r="C1210">
        <v>1.6524939999999999</v>
      </c>
      <c r="D1210">
        <v>-114.3262</v>
      </c>
    </row>
    <row r="1211" spans="1:4" x14ac:dyDescent="0.2">
      <c r="A1211">
        <v>24.20036</v>
      </c>
      <c r="B1211">
        <v>1.175854</v>
      </c>
      <c r="C1211">
        <v>1.629629</v>
      </c>
      <c r="D1211">
        <v>-117.58540000000001</v>
      </c>
    </row>
    <row r="1212" spans="1:4" x14ac:dyDescent="0.2">
      <c r="A1212">
        <v>24.220359999999999</v>
      </c>
      <c r="B1212">
        <v>1.2079759999999999</v>
      </c>
      <c r="C1212">
        <v>1.606112</v>
      </c>
      <c r="D1212">
        <v>-120.7976</v>
      </c>
    </row>
    <row r="1213" spans="1:4" x14ac:dyDescent="0.2">
      <c r="A1213">
        <v>24.240359999999999</v>
      </c>
      <c r="B1213">
        <v>1.2396160000000001</v>
      </c>
      <c r="C1213">
        <v>1.581952</v>
      </c>
      <c r="D1213">
        <v>-123.9616</v>
      </c>
    </row>
    <row r="1214" spans="1:4" x14ac:dyDescent="0.2">
      <c r="A1214">
        <v>24.260359999999999</v>
      </c>
      <c r="B1214">
        <v>1.270759</v>
      </c>
      <c r="C1214">
        <v>1.5571600000000001</v>
      </c>
      <c r="D1214">
        <v>-127.0759</v>
      </c>
    </row>
    <row r="1215" spans="1:4" x14ac:dyDescent="0.2">
      <c r="A1215">
        <v>24.280360000000002</v>
      </c>
      <c r="B1215">
        <v>1.3013939999999999</v>
      </c>
      <c r="C1215">
        <v>1.5317449999999999</v>
      </c>
      <c r="D1215">
        <v>-130.13939999999999</v>
      </c>
    </row>
    <row r="1216" spans="1:4" x14ac:dyDescent="0.2">
      <c r="A1216">
        <v>24.300370000000001</v>
      </c>
      <c r="B1216">
        <v>1.3315079999999999</v>
      </c>
      <c r="C1216">
        <v>1.505717</v>
      </c>
      <c r="D1216">
        <v>-133.1508</v>
      </c>
    </row>
    <row r="1217" spans="1:4" x14ac:dyDescent="0.2">
      <c r="A1217">
        <v>24.32037</v>
      </c>
      <c r="B1217">
        <v>1.3610899999999999</v>
      </c>
      <c r="C1217">
        <v>1.479087</v>
      </c>
      <c r="D1217">
        <v>-136.10900000000001</v>
      </c>
    </row>
    <row r="1218" spans="1:4" x14ac:dyDescent="0.2">
      <c r="A1218">
        <v>24.34037</v>
      </c>
      <c r="B1218">
        <v>1.3901269999999999</v>
      </c>
      <c r="C1218">
        <v>1.451865</v>
      </c>
      <c r="D1218">
        <v>-139.0127</v>
      </c>
    </row>
    <row r="1219" spans="1:4" x14ac:dyDescent="0.2">
      <c r="A1219">
        <v>24.36037</v>
      </c>
      <c r="B1219">
        <v>1.4186080000000001</v>
      </c>
      <c r="C1219">
        <v>1.4240619999999999</v>
      </c>
      <c r="D1219">
        <v>-141.86080000000001</v>
      </c>
    </row>
    <row r="1220" spans="1:4" x14ac:dyDescent="0.2">
      <c r="A1220">
        <v>24.380369999999999</v>
      </c>
      <c r="B1220">
        <v>1.4465220000000001</v>
      </c>
      <c r="C1220">
        <v>1.3956900000000001</v>
      </c>
      <c r="D1220">
        <v>-144.65219999999999</v>
      </c>
    </row>
    <row r="1221" spans="1:4" x14ac:dyDescent="0.2">
      <c r="A1221">
        <v>24.400369999999999</v>
      </c>
      <c r="B1221">
        <v>1.473857</v>
      </c>
      <c r="C1221">
        <v>1.36676</v>
      </c>
      <c r="D1221">
        <v>-147.38570000000001</v>
      </c>
    </row>
    <row r="1222" spans="1:4" x14ac:dyDescent="0.2">
      <c r="A1222">
        <v>24.420369999999998</v>
      </c>
      <c r="B1222">
        <v>1.5006029999999999</v>
      </c>
      <c r="C1222">
        <v>1.337283</v>
      </c>
      <c r="D1222">
        <v>-150.06030000000001</v>
      </c>
    </row>
    <row r="1223" spans="1:4" x14ac:dyDescent="0.2">
      <c r="A1223">
        <v>24.440370000000001</v>
      </c>
      <c r="B1223">
        <v>1.526748</v>
      </c>
      <c r="C1223">
        <v>1.3072710000000001</v>
      </c>
      <c r="D1223">
        <v>-152.6748</v>
      </c>
    </row>
    <row r="1224" spans="1:4" x14ac:dyDescent="0.2">
      <c r="A1224">
        <v>24.460370000000001</v>
      </c>
      <c r="B1224">
        <v>1.5522830000000001</v>
      </c>
      <c r="C1224">
        <v>1.2767360000000001</v>
      </c>
      <c r="D1224">
        <v>-155.22829999999999</v>
      </c>
    </row>
    <row r="1225" spans="1:4" x14ac:dyDescent="0.2">
      <c r="A1225">
        <v>24.480370000000001</v>
      </c>
      <c r="B1225">
        <v>1.577197</v>
      </c>
      <c r="C1225">
        <v>1.24569</v>
      </c>
      <c r="D1225">
        <v>-157.71969999999999</v>
      </c>
    </row>
    <row r="1226" spans="1:4" x14ac:dyDescent="0.2">
      <c r="A1226">
        <v>24.50037</v>
      </c>
      <c r="B1226">
        <v>1.60148</v>
      </c>
      <c r="C1226">
        <v>1.2141459999999999</v>
      </c>
      <c r="D1226">
        <v>-160.148</v>
      </c>
    </row>
    <row r="1227" spans="1:4" x14ac:dyDescent="0.2">
      <c r="A1227">
        <v>24.52037</v>
      </c>
      <c r="B1227">
        <v>1.625122</v>
      </c>
      <c r="C1227">
        <v>1.1821170000000001</v>
      </c>
      <c r="D1227">
        <v>-162.51220000000001</v>
      </c>
    </row>
    <row r="1228" spans="1:4" x14ac:dyDescent="0.2">
      <c r="A1228">
        <v>24.540369999999999</v>
      </c>
      <c r="B1228">
        <v>1.6481140000000001</v>
      </c>
      <c r="C1228">
        <v>1.1496139999999999</v>
      </c>
      <c r="D1228">
        <v>-164.81139999999999</v>
      </c>
    </row>
    <row r="1229" spans="1:4" x14ac:dyDescent="0.2">
      <c r="A1229">
        <v>24.560369999999999</v>
      </c>
      <c r="B1229">
        <v>1.670447</v>
      </c>
      <c r="C1229">
        <v>1.116652</v>
      </c>
      <c r="D1229">
        <v>-167.04480000000001</v>
      </c>
    </row>
    <row r="1230" spans="1:4" x14ac:dyDescent="0.2">
      <c r="A1230">
        <v>24.580369999999998</v>
      </c>
      <c r="B1230">
        <v>1.6921120000000001</v>
      </c>
      <c r="C1230">
        <v>1.083243</v>
      </c>
      <c r="D1230">
        <v>-169.21119999999999</v>
      </c>
    </row>
    <row r="1231" spans="1:4" x14ac:dyDescent="0.2">
      <c r="A1231">
        <v>24.600370000000002</v>
      </c>
      <c r="B1231">
        <v>1.7131000000000001</v>
      </c>
      <c r="C1231">
        <v>1.049401</v>
      </c>
      <c r="D1231">
        <v>-171.31</v>
      </c>
    </row>
    <row r="1232" spans="1:4" x14ac:dyDescent="0.2">
      <c r="A1232">
        <v>24.620370000000001</v>
      </c>
      <c r="B1232">
        <v>1.733403</v>
      </c>
      <c r="C1232">
        <v>1.015139</v>
      </c>
      <c r="D1232">
        <v>-173.34030000000001</v>
      </c>
    </row>
    <row r="1233" spans="1:4" x14ac:dyDescent="0.2">
      <c r="A1233">
        <v>24.640370000000001</v>
      </c>
      <c r="B1233">
        <v>1.7530129999999999</v>
      </c>
      <c r="C1233">
        <v>0.98047050000000002</v>
      </c>
      <c r="D1233">
        <v>-175.3013</v>
      </c>
    </row>
    <row r="1234" spans="1:4" x14ac:dyDescent="0.2">
      <c r="A1234">
        <v>24.66037</v>
      </c>
      <c r="B1234">
        <v>1.7719210000000001</v>
      </c>
      <c r="C1234">
        <v>0.94541030000000004</v>
      </c>
      <c r="D1234">
        <v>-177.19210000000001</v>
      </c>
    </row>
    <row r="1235" spans="1:4" x14ac:dyDescent="0.2">
      <c r="A1235">
        <v>24.68037</v>
      </c>
      <c r="B1235">
        <v>1.7901199999999999</v>
      </c>
      <c r="C1235">
        <v>0.90997189999999994</v>
      </c>
      <c r="D1235">
        <v>-179.012</v>
      </c>
    </row>
    <row r="1236" spans="1:4" x14ac:dyDescent="0.2">
      <c r="A1236">
        <v>24.700369999999999</v>
      </c>
      <c r="B1236">
        <v>1.807604</v>
      </c>
      <c r="C1236">
        <v>0.87416950000000004</v>
      </c>
      <c r="D1236">
        <v>-180.7604</v>
      </c>
    </row>
    <row r="1237" spans="1:4" x14ac:dyDescent="0.2">
      <c r="A1237">
        <v>24.720379999999999</v>
      </c>
      <c r="B1237">
        <v>1.8243640000000001</v>
      </c>
      <c r="C1237">
        <v>0.83801740000000002</v>
      </c>
      <c r="D1237">
        <v>-182.43639999999999</v>
      </c>
    </row>
    <row r="1238" spans="1:4" x14ac:dyDescent="0.2">
      <c r="A1238">
        <v>24.740379999999998</v>
      </c>
      <c r="B1238">
        <v>1.8403940000000001</v>
      </c>
      <c r="C1238">
        <v>0.80153010000000002</v>
      </c>
      <c r="D1238">
        <v>-184.0394</v>
      </c>
    </row>
    <row r="1239" spans="1:4" x14ac:dyDescent="0.2">
      <c r="A1239">
        <v>24.760380000000001</v>
      </c>
      <c r="B1239">
        <v>1.8556889999999999</v>
      </c>
      <c r="C1239">
        <v>0.76472220000000002</v>
      </c>
      <c r="D1239">
        <v>-185.56890000000001</v>
      </c>
    </row>
    <row r="1240" spans="1:4" x14ac:dyDescent="0.2">
      <c r="A1240">
        <v>24.780380000000001</v>
      </c>
      <c r="B1240">
        <v>1.870241</v>
      </c>
      <c r="C1240">
        <v>0.72760840000000004</v>
      </c>
      <c r="D1240">
        <v>-187.0241</v>
      </c>
    </row>
    <row r="1241" spans="1:4" x14ac:dyDescent="0.2">
      <c r="A1241">
        <v>24.800380000000001</v>
      </c>
      <c r="B1241">
        <v>1.884045</v>
      </c>
      <c r="C1241">
        <v>0.69020360000000003</v>
      </c>
      <c r="D1241">
        <v>-188.40450000000001</v>
      </c>
    </row>
    <row r="1242" spans="1:4" x14ac:dyDescent="0.2">
      <c r="A1242">
        <v>24.82038</v>
      </c>
      <c r="B1242">
        <v>1.8970959999999999</v>
      </c>
      <c r="C1242">
        <v>0.65252270000000001</v>
      </c>
      <c r="D1242">
        <v>-189.70949999999999</v>
      </c>
    </row>
    <row r="1243" spans="1:4" x14ac:dyDescent="0.2">
      <c r="A1243">
        <v>24.84038</v>
      </c>
      <c r="B1243">
        <v>1.9093869999999999</v>
      </c>
      <c r="C1243">
        <v>0.61458080000000004</v>
      </c>
      <c r="D1243">
        <v>-190.93870000000001</v>
      </c>
    </row>
    <row r="1244" spans="1:4" x14ac:dyDescent="0.2">
      <c r="A1244">
        <v>24.860379999999999</v>
      </c>
      <c r="B1244">
        <v>1.9209149999999999</v>
      </c>
      <c r="C1244">
        <v>0.57639300000000004</v>
      </c>
      <c r="D1244">
        <v>-192.0915</v>
      </c>
    </row>
    <row r="1245" spans="1:4" x14ac:dyDescent="0.2">
      <c r="A1245">
        <v>24.880379999999999</v>
      </c>
      <c r="B1245">
        <v>1.931675</v>
      </c>
      <c r="C1245">
        <v>0.53797470000000003</v>
      </c>
      <c r="D1245">
        <v>-193.16749999999999</v>
      </c>
    </row>
    <row r="1246" spans="1:4" x14ac:dyDescent="0.2">
      <c r="A1246">
        <v>24.900379999999998</v>
      </c>
      <c r="B1246">
        <v>1.9416610000000001</v>
      </c>
      <c r="C1246">
        <v>0.49934119999999999</v>
      </c>
      <c r="D1246">
        <v>-194.1662</v>
      </c>
    </row>
    <row r="1247" spans="1:4" x14ac:dyDescent="0.2">
      <c r="A1247">
        <v>24.920380000000002</v>
      </c>
      <c r="B1247">
        <v>1.9508719999999999</v>
      </c>
      <c r="C1247">
        <v>0.46050799999999997</v>
      </c>
      <c r="D1247">
        <v>-195.0872</v>
      </c>
    </row>
    <row r="1248" spans="1:4" x14ac:dyDescent="0.2">
      <c r="A1248">
        <v>24.940380000000001</v>
      </c>
      <c r="B1248">
        <v>1.959301</v>
      </c>
      <c r="C1248">
        <v>0.42149059999999999</v>
      </c>
      <c r="D1248">
        <v>-195.93010000000001</v>
      </c>
    </row>
    <row r="1249" spans="1:4" x14ac:dyDescent="0.2">
      <c r="A1249">
        <v>24.960380000000001</v>
      </c>
      <c r="B1249">
        <v>1.966947</v>
      </c>
      <c r="C1249">
        <v>0.38230449999999999</v>
      </c>
      <c r="D1249">
        <v>-196.69470000000001</v>
      </c>
    </row>
    <row r="1250" spans="1:4" x14ac:dyDescent="0.2">
      <c r="A1250">
        <v>24.98038</v>
      </c>
      <c r="B1250">
        <v>1.9738070000000001</v>
      </c>
      <c r="C1250">
        <v>0.34296559999999998</v>
      </c>
      <c r="D1250">
        <v>-197.38069999999999</v>
      </c>
    </row>
    <row r="1251" spans="1:4" x14ac:dyDescent="0.2">
      <c r="A1251">
        <v>25.00038</v>
      </c>
      <c r="B1251">
        <v>1.9798770000000001</v>
      </c>
      <c r="C1251">
        <v>0.30348940000000002</v>
      </c>
      <c r="D1251">
        <v>-197.98769999999999</v>
      </c>
    </row>
    <row r="1252" spans="1:4" x14ac:dyDescent="0.2">
      <c r="A1252">
        <v>25.020379999999999</v>
      </c>
      <c r="B1252">
        <v>1.9851540000000001</v>
      </c>
      <c r="C1252">
        <v>0.26389190000000001</v>
      </c>
      <c r="D1252">
        <v>-198.5154</v>
      </c>
    </row>
    <row r="1253" spans="1:4" x14ac:dyDescent="0.2">
      <c r="A1253">
        <v>25.040379999999999</v>
      </c>
      <c r="B1253">
        <v>1.989638</v>
      </c>
      <c r="C1253">
        <v>0.22418879999999999</v>
      </c>
      <c r="D1253">
        <v>-198.96379999999999</v>
      </c>
    </row>
    <row r="1254" spans="1:4" x14ac:dyDescent="0.2">
      <c r="A1254">
        <v>25.060379999999999</v>
      </c>
      <c r="B1254">
        <v>1.9933259999999999</v>
      </c>
      <c r="C1254">
        <v>0.18439610000000001</v>
      </c>
      <c r="D1254">
        <v>-199.33260000000001</v>
      </c>
    </row>
    <row r="1255" spans="1:4" x14ac:dyDescent="0.2">
      <c r="A1255">
        <v>25.080380000000002</v>
      </c>
      <c r="B1255">
        <v>1.9962169999999999</v>
      </c>
      <c r="C1255">
        <v>0.14452950000000001</v>
      </c>
      <c r="D1255">
        <v>-199.6217</v>
      </c>
    </row>
    <row r="1256" spans="1:4" x14ac:dyDescent="0.2">
      <c r="A1256">
        <v>25.100380000000001</v>
      </c>
      <c r="B1256">
        <v>1.9983089999999999</v>
      </c>
      <c r="C1256">
        <v>0.1046052</v>
      </c>
      <c r="D1256">
        <v>-199.83090000000001</v>
      </c>
    </row>
    <row r="1257" spans="1:4" x14ac:dyDescent="0.2">
      <c r="A1257">
        <v>25.120380000000001</v>
      </c>
      <c r="B1257">
        <v>1.9996020000000001</v>
      </c>
      <c r="C1257">
        <v>6.463903E-2</v>
      </c>
      <c r="D1257">
        <v>-199.96019999999999</v>
      </c>
    </row>
    <row r="1258" spans="1:4" x14ac:dyDescent="0.2">
      <c r="A1258">
        <v>25.14038</v>
      </c>
      <c r="B1258">
        <v>2.000095</v>
      </c>
      <c r="C1258">
        <v>2.4646999999999999E-2</v>
      </c>
      <c r="D1258">
        <v>-200.0095</v>
      </c>
    </row>
    <row r="1259" spans="1:4" x14ac:dyDescent="0.2">
      <c r="A1259">
        <v>25.16039</v>
      </c>
      <c r="B1259">
        <v>1.9997879999999999</v>
      </c>
      <c r="C1259">
        <v>-1.535489E-2</v>
      </c>
      <c r="D1259">
        <v>-199.97880000000001</v>
      </c>
    </row>
    <row r="1260" spans="1:4" x14ac:dyDescent="0.2">
      <c r="A1260">
        <v>25.180389999999999</v>
      </c>
      <c r="B1260">
        <v>1.9986809999999999</v>
      </c>
      <c r="C1260">
        <v>-5.5350650000000001E-2</v>
      </c>
      <c r="D1260">
        <v>-199.8681</v>
      </c>
    </row>
    <row r="1261" spans="1:4" x14ac:dyDescent="0.2">
      <c r="A1261">
        <v>25.200389999999999</v>
      </c>
      <c r="B1261">
        <v>1.996774</v>
      </c>
      <c r="C1261">
        <v>-9.5324259999999994E-2</v>
      </c>
      <c r="D1261">
        <v>-199.67740000000001</v>
      </c>
    </row>
    <row r="1262" spans="1:4" x14ac:dyDescent="0.2">
      <c r="A1262">
        <v>25.220389999999998</v>
      </c>
      <c r="B1262">
        <v>1.9940690000000001</v>
      </c>
      <c r="C1262">
        <v>-0.13525970000000001</v>
      </c>
      <c r="D1262">
        <v>-199.40690000000001</v>
      </c>
    </row>
    <row r="1263" spans="1:4" x14ac:dyDescent="0.2">
      <c r="A1263">
        <v>25.240390000000001</v>
      </c>
      <c r="B1263">
        <v>1.9905660000000001</v>
      </c>
      <c r="C1263">
        <v>-0.17514109999999999</v>
      </c>
      <c r="D1263">
        <v>-199.0566</v>
      </c>
    </row>
    <row r="1264" spans="1:4" x14ac:dyDescent="0.2">
      <c r="A1264">
        <v>25.260390000000001</v>
      </c>
      <c r="B1264">
        <v>1.986267</v>
      </c>
      <c r="C1264">
        <v>-0.21495239999999999</v>
      </c>
      <c r="D1264">
        <v>-198.6267</v>
      </c>
    </row>
    <row r="1265" spans="1:4" x14ac:dyDescent="0.2">
      <c r="A1265">
        <v>25.280390000000001</v>
      </c>
      <c r="B1265">
        <v>1.9811730000000001</v>
      </c>
      <c r="C1265">
        <v>-0.25467780000000001</v>
      </c>
      <c r="D1265">
        <v>-198.1173</v>
      </c>
    </row>
    <row r="1266" spans="1:4" x14ac:dyDescent="0.2">
      <c r="A1266">
        <v>25.30039</v>
      </c>
      <c r="B1266">
        <v>1.975287</v>
      </c>
      <c r="C1266">
        <v>-0.29430119999999999</v>
      </c>
      <c r="D1266">
        <v>-197.52869999999999</v>
      </c>
    </row>
    <row r="1267" spans="1:4" x14ac:dyDescent="0.2">
      <c r="A1267">
        <v>25.32039</v>
      </c>
      <c r="B1267">
        <v>1.9686110000000001</v>
      </c>
      <c r="C1267">
        <v>-0.33380700000000002</v>
      </c>
      <c r="D1267">
        <v>-196.86109999999999</v>
      </c>
    </row>
    <row r="1268" spans="1:4" x14ac:dyDescent="0.2">
      <c r="A1268">
        <v>25.340389999999999</v>
      </c>
      <c r="B1268">
        <v>1.9611479999999999</v>
      </c>
      <c r="C1268">
        <v>-0.37317919999999999</v>
      </c>
      <c r="D1268">
        <v>-196.1148</v>
      </c>
    </row>
    <row r="1269" spans="1:4" x14ac:dyDescent="0.2">
      <c r="A1269">
        <v>25.360389999999999</v>
      </c>
      <c r="B1269">
        <v>1.9528989999999999</v>
      </c>
      <c r="C1269">
        <v>-0.4124022</v>
      </c>
      <c r="D1269">
        <v>-195.28989999999999</v>
      </c>
    </row>
    <row r="1270" spans="1:4" x14ac:dyDescent="0.2">
      <c r="A1270">
        <v>25.380389999999998</v>
      </c>
      <c r="B1270">
        <v>1.94387</v>
      </c>
      <c r="C1270">
        <v>-0.45146019999999998</v>
      </c>
      <c r="D1270">
        <v>-194.387</v>
      </c>
    </row>
    <row r="1271" spans="1:4" x14ac:dyDescent="0.2">
      <c r="A1271">
        <v>25.400390000000002</v>
      </c>
      <c r="B1271">
        <v>1.934064</v>
      </c>
      <c r="C1271">
        <v>-0.49033759999999998</v>
      </c>
      <c r="D1271">
        <v>-193.40639999999999</v>
      </c>
    </row>
    <row r="1272" spans="1:4" x14ac:dyDescent="0.2">
      <c r="A1272">
        <v>25.420390000000001</v>
      </c>
      <c r="B1272">
        <v>1.9234830000000001</v>
      </c>
      <c r="C1272">
        <v>-0.52901880000000001</v>
      </c>
      <c r="D1272">
        <v>-192.34829999999999</v>
      </c>
    </row>
    <row r="1273" spans="1:4" x14ac:dyDescent="0.2">
      <c r="A1273">
        <v>25.440390000000001</v>
      </c>
      <c r="B1273">
        <v>1.9121330000000001</v>
      </c>
      <c r="C1273">
        <v>-0.56748849999999995</v>
      </c>
      <c r="D1273">
        <v>-191.2133</v>
      </c>
    </row>
    <row r="1274" spans="1:4" x14ac:dyDescent="0.2">
      <c r="A1274">
        <v>25.46039</v>
      </c>
      <c r="B1274">
        <v>1.9000189999999999</v>
      </c>
      <c r="C1274">
        <v>-0.60573109999999997</v>
      </c>
      <c r="D1274">
        <v>-190.00190000000001</v>
      </c>
    </row>
    <row r="1275" spans="1:4" x14ac:dyDescent="0.2">
      <c r="A1275">
        <v>25.48039</v>
      </c>
      <c r="B1275">
        <v>1.8871439999999999</v>
      </c>
      <c r="C1275">
        <v>-0.64373150000000001</v>
      </c>
      <c r="D1275">
        <v>-188.71440000000001</v>
      </c>
    </row>
    <row r="1276" spans="1:4" x14ac:dyDescent="0.2">
      <c r="A1276">
        <v>25.500389999999999</v>
      </c>
      <c r="B1276">
        <v>1.873515</v>
      </c>
      <c r="C1276">
        <v>-0.68147429999999998</v>
      </c>
      <c r="D1276">
        <v>-187.35149999999999</v>
      </c>
    </row>
    <row r="1277" spans="1:4" x14ac:dyDescent="0.2">
      <c r="A1277">
        <v>25.520389999999999</v>
      </c>
      <c r="B1277">
        <v>1.8591359999999999</v>
      </c>
      <c r="C1277">
        <v>-0.71894460000000004</v>
      </c>
      <c r="D1277">
        <v>-185.9136</v>
      </c>
    </row>
    <row r="1278" spans="1:4" x14ac:dyDescent="0.2">
      <c r="A1278">
        <v>25.540389999999999</v>
      </c>
      <c r="B1278">
        <v>1.8440129999999999</v>
      </c>
      <c r="C1278">
        <v>-0.75612729999999995</v>
      </c>
      <c r="D1278">
        <v>-184.40129999999999</v>
      </c>
    </row>
    <row r="1279" spans="1:4" x14ac:dyDescent="0.2">
      <c r="A1279">
        <v>25.560390000000002</v>
      </c>
      <c r="B1279">
        <v>1.8281529999999999</v>
      </c>
      <c r="C1279">
        <v>-0.79300760000000003</v>
      </c>
      <c r="D1279">
        <v>-182.81530000000001</v>
      </c>
    </row>
    <row r="1280" spans="1:4" x14ac:dyDescent="0.2">
      <c r="A1280">
        <v>25.580390000000001</v>
      </c>
      <c r="B1280">
        <v>1.8115619999999999</v>
      </c>
      <c r="C1280">
        <v>-0.82957060000000005</v>
      </c>
      <c r="D1280">
        <v>-181.15620000000001</v>
      </c>
    </row>
    <row r="1281" spans="1:4" x14ac:dyDescent="0.2">
      <c r="A1281">
        <v>25.6004</v>
      </c>
      <c r="B1281">
        <v>1.794246</v>
      </c>
      <c r="C1281">
        <v>-0.86580179999999995</v>
      </c>
      <c r="D1281">
        <v>-179.4246</v>
      </c>
    </row>
    <row r="1282" spans="1:4" x14ac:dyDescent="0.2">
      <c r="A1282">
        <v>25.6204</v>
      </c>
      <c r="B1282">
        <v>1.7762119999999999</v>
      </c>
      <c r="C1282">
        <v>-0.90168669999999995</v>
      </c>
      <c r="D1282">
        <v>-177.62119999999999</v>
      </c>
    </row>
    <row r="1283" spans="1:4" x14ac:dyDescent="0.2">
      <c r="A1283">
        <v>25.6404</v>
      </c>
      <c r="B1283">
        <v>1.757468</v>
      </c>
      <c r="C1283">
        <v>-0.93721100000000002</v>
      </c>
      <c r="D1283">
        <v>-175.74680000000001</v>
      </c>
    </row>
    <row r="1284" spans="1:4" x14ac:dyDescent="0.2">
      <c r="A1284">
        <v>25.660399999999999</v>
      </c>
      <c r="B1284">
        <v>1.7380199999999999</v>
      </c>
      <c r="C1284">
        <v>-0.97236029999999996</v>
      </c>
      <c r="D1284">
        <v>-173.80199999999999</v>
      </c>
    </row>
    <row r="1285" spans="1:4" x14ac:dyDescent="0.2">
      <c r="A1285">
        <v>25.680399999999999</v>
      </c>
      <c r="B1285">
        <v>1.717878</v>
      </c>
      <c r="C1285">
        <v>-1.0071209999999999</v>
      </c>
      <c r="D1285">
        <v>-171.7878</v>
      </c>
    </row>
    <row r="1286" spans="1:4" x14ac:dyDescent="0.2">
      <c r="A1286">
        <v>25.700399999999998</v>
      </c>
      <c r="B1286">
        <v>1.6970479999999999</v>
      </c>
      <c r="C1286">
        <v>-1.0414779999999999</v>
      </c>
      <c r="D1286">
        <v>-169.70480000000001</v>
      </c>
    </row>
    <row r="1287" spans="1:4" x14ac:dyDescent="0.2">
      <c r="A1287">
        <v>25.720400000000001</v>
      </c>
      <c r="B1287">
        <v>1.67554</v>
      </c>
      <c r="C1287">
        <v>-1.0754189999999999</v>
      </c>
      <c r="D1287">
        <v>-167.554</v>
      </c>
    </row>
    <row r="1288" spans="1:4" x14ac:dyDescent="0.2">
      <c r="A1288">
        <v>25.740400000000001</v>
      </c>
      <c r="B1288">
        <v>1.6533610000000001</v>
      </c>
      <c r="C1288">
        <v>-1.10893</v>
      </c>
      <c r="D1288">
        <v>-165.33619999999999</v>
      </c>
    </row>
    <row r="1289" spans="1:4" x14ac:dyDescent="0.2">
      <c r="A1289">
        <v>25.760400000000001</v>
      </c>
      <c r="B1289">
        <v>1.630522</v>
      </c>
      <c r="C1289">
        <v>-1.1419969999999999</v>
      </c>
      <c r="D1289">
        <v>-163.0522</v>
      </c>
    </row>
    <row r="1290" spans="1:4" x14ac:dyDescent="0.2">
      <c r="A1290">
        <v>25.7804</v>
      </c>
      <c r="B1290">
        <v>1.607029</v>
      </c>
      <c r="C1290">
        <v>-1.1746080000000001</v>
      </c>
      <c r="D1290">
        <v>-160.7029</v>
      </c>
    </row>
    <row r="1291" spans="1:4" x14ac:dyDescent="0.2">
      <c r="A1291">
        <v>25.8004</v>
      </c>
      <c r="B1291">
        <v>1.582894</v>
      </c>
      <c r="C1291">
        <v>-1.2067479999999999</v>
      </c>
      <c r="D1291">
        <v>-158.2894</v>
      </c>
    </row>
    <row r="1292" spans="1:4" x14ac:dyDescent="0.2">
      <c r="A1292">
        <v>25.820399999999999</v>
      </c>
      <c r="B1292">
        <v>1.5581259999999999</v>
      </c>
      <c r="C1292">
        <v>-1.2384059999999999</v>
      </c>
      <c r="D1292">
        <v>-155.8126</v>
      </c>
    </row>
    <row r="1293" spans="1:4" x14ac:dyDescent="0.2">
      <c r="A1293">
        <v>25.840399999999999</v>
      </c>
      <c r="B1293">
        <v>1.532735</v>
      </c>
      <c r="C1293">
        <v>-1.2695689999999999</v>
      </c>
      <c r="D1293">
        <v>-153.27350000000001</v>
      </c>
    </row>
    <row r="1294" spans="1:4" x14ac:dyDescent="0.2">
      <c r="A1294">
        <v>25.860399999999998</v>
      </c>
      <c r="B1294">
        <v>1.506731</v>
      </c>
      <c r="C1294">
        <v>-1.3002229999999999</v>
      </c>
      <c r="D1294">
        <v>-150.673</v>
      </c>
    </row>
    <row r="1295" spans="1:4" x14ac:dyDescent="0.2">
      <c r="A1295">
        <v>25.880400000000002</v>
      </c>
      <c r="B1295">
        <v>1.4801230000000001</v>
      </c>
      <c r="C1295">
        <v>-1.3303579999999999</v>
      </c>
      <c r="D1295">
        <v>-148.01230000000001</v>
      </c>
    </row>
    <row r="1296" spans="1:4" x14ac:dyDescent="0.2">
      <c r="A1296">
        <v>25.900400000000001</v>
      </c>
      <c r="B1296">
        <v>1.4529240000000001</v>
      </c>
      <c r="C1296">
        <v>-1.3599600000000001</v>
      </c>
      <c r="D1296">
        <v>-145.29239999999999</v>
      </c>
    </row>
    <row r="1297" spans="1:4" x14ac:dyDescent="0.2">
      <c r="A1297">
        <v>25.920400000000001</v>
      </c>
      <c r="B1297">
        <v>1.425144</v>
      </c>
      <c r="C1297">
        <v>-1.389019</v>
      </c>
      <c r="D1297">
        <v>-142.51439999999999</v>
      </c>
    </row>
    <row r="1298" spans="1:4" x14ac:dyDescent="0.2">
      <c r="A1298">
        <v>25.9404</v>
      </c>
      <c r="B1298">
        <v>1.396793</v>
      </c>
      <c r="C1298">
        <v>-1.4175219999999999</v>
      </c>
      <c r="D1298">
        <v>-139.67930000000001</v>
      </c>
    </row>
    <row r="1299" spans="1:4" x14ac:dyDescent="0.2">
      <c r="A1299">
        <v>25.9604</v>
      </c>
      <c r="B1299">
        <v>1.3678840000000001</v>
      </c>
      <c r="C1299">
        <v>-1.445457</v>
      </c>
      <c r="D1299">
        <v>-136.7884</v>
      </c>
    </row>
    <row r="1300" spans="1:4" x14ac:dyDescent="0.2">
      <c r="A1300">
        <v>25.980399999999999</v>
      </c>
      <c r="B1300">
        <v>1.338428</v>
      </c>
      <c r="C1300">
        <v>-1.472815</v>
      </c>
      <c r="D1300">
        <v>-133.84280000000001</v>
      </c>
    </row>
    <row r="1301" spans="1:4" x14ac:dyDescent="0.2">
      <c r="A1301">
        <v>26.000399999999999</v>
      </c>
      <c r="B1301">
        <v>1.3084359999999999</v>
      </c>
      <c r="C1301">
        <v>-1.499584</v>
      </c>
      <c r="D1301">
        <v>-130.84360000000001</v>
      </c>
    </row>
    <row r="1302" spans="1:4" x14ac:dyDescent="0.2">
      <c r="A1302">
        <v>26.020399999999999</v>
      </c>
      <c r="B1302">
        <v>1.2779210000000001</v>
      </c>
      <c r="C1302">
        <v>-1.525752</v>
      </c>
      <c r="D1302">
        <v>-127.7921</v>
      </c>
    </row>
    <row r="1303" spans="1:4" x14ac:dyDescent="0.2">
      <c r="A1303">
        <v>26.040410000000001</v>
      </c>
      <c r="B1303">
        <v>1.2468950000000001</v>
      </c>
      <c r="C1303">
        <v>-1.5513110000000001</v>
      </c>
      <c r="D1303">
        <v>-124.6895</v>
      </c>
    </row>
    <row r="1304" spans="1:4" x14ac:dyDescent="0.2">
      <c r="A1304">
        <v>26.060410000000001</v>
      </c>
      <c r="B1304">
        <v>1.2153700000000001</v>
      </c>
      <c r="C1304">
        <v>-1.576249</v>
      </c>
      <c r="D1304">
        <v>-121.53700000000001</v>
      </c>
    </row>
    <row r="1305" spans="1:4" x14ac:dyDescent="0.2">
      <c r="A1305">
        <v>26.080410000000001</v>
      </c>
      <c r="B1305">
        <v>1.183359</v>
      </c>
      <c r="C1305">
        <v>-1.6005560000000001</v>
      </c>
      <c r="D1305">
        <v>-118.3359</v>
      </c>
    </row>
    <row r="1306" spans="1:4" x14ac:dyDescent="0.2">
      <c r="A1306">
        <v>26.10041</v>
      </c>
      <c r="B1306">
        <v>1.150874</v>
      </c>
      <c r="C1306">
        <v>-1.624223</v>
      </c>
      <c r="D1306">
        <v>-115.0874</v>
      </c>
    </row>
    <row r="1307" spans="1:4" x14ac:dyDescent="0.2">
      <c r="A1307">
        <v>26.12041</v>
      </c>
      <c r="B1307">
        <v>1.1179300000000001</v>
      </c>
      <c r="C1307">
        <v>-1.647241</v>
      </c>
      <c r="D1307">
        <v>-111.79300000000001</v>
      </c>
    </row>
    <row r="1308" spans="1:4" x14ac:dyDescent="0.2">
      <c r="A1308">
        <v>26.140409999999999</v>
      </c>
      <c r="B1308">
        <v>1.084538</v>
      </c>
      <c r="C1308">
        <v>-1.6695990000000001</v>
      </c>
      <c r="D1308">
        <v>-108.4538</v>
      </c>
    </row>
    <row r="1309" spans="1:4" x14ac:dyDescent="0.2">
      <c r="A1309">
        <v>26.160409999999999</v>
      </c>
      <c r="B1309">
        <v>1.0507120000000001</v>
      </c>
      <c r="C1309">
        <v>-1.69129</v>
      </c>
      <c r="D1309">
        <v>-105.0712</v>
      </c>
    </row>
    <row r="1310" spans="1:4" x14ac:dyDescent="0.2">
      <c r="A1310">
        <v>26.180409999999998</v>
      </c>
      <c r="B1310">
        <v>1.0164660000000001</v>
      </c>
      <c r="C1310">
        <v>-1.712304</v>
      </c>
      <c r="D1310">
        <v>-101.64660000000001</v>
      </c>
    </row>
    <row r="1311" spans="1:4" x14ac:dyDescent="0.2">
      <c r="A1311">
        <v>26.200410000000002</v>
      </c>
      <c r="B1311">
        <v>0.98181309999999999</v>
      </c>
      <c r="C1311">
        <v>-1.732634</v>
      </c>
      <c r="D1311">
        <v>-98.181309999999996</v>
      </c>
    </row>
    <row r="1312" spans="1:4" x14ac:dyDescent="0.2">
      <c r="A1312">
        <v>26.220410000000001</v>
      </c>
      <c r="B1312">
        <v>0.94676769999999999</v>
      </c>
      <c r="C1312">
        <v>-1.75227</v>
      </c>
      <c r="D1312">
        <v>-94.676770000000005</v>
      </c>
    </row>
    <row r="1313" spans="1:4" x14ac:dyDescent="0.2">
      <c r="A1313">
        <v>26.240410000000001</v>
      </c>
      <c r="B1313">
        <v>0.91134360000000003</v>
      </c>
      <c r="C1313">
        <v>-1.7712049999999999</v>
      </c>
      <c r="D1313">
        <v>-91.134360000000001</v>
      </c>
    </row>
    <row r="1314" spans="1:4" x14ac:dyDescent="0.2">
      <c r="A1314">
        <v>26.26041</v>
      </c>
      <c r="B1314">
        <v>0.87555499999999997</v>
      </c>
      <c r="C1314">
        <v>-1.7894319999999999</v>
      </c>
      <c r="D1314">
        <v>-87.555499999999995</v>
      </c>
    </row>
    <row r="1315" spans="1:4" x14ac:dyDescent="0.2">
      <c r="A1315">
        <v>26.28041</v>
      </c>
      <c r="B1315">
        <v>0.8394161</v>
      </c>
      <c r="C1315">
        <v>-1.806943</v>
      </c>
      <c r="D1315">
        <v>-83.941609999999997</v>
      </c>
    </row>
    <row r="1316" spans="1:4" x14ac:dyDescent="0.2">
      <c r="A1316">
        <v>26.300409999999999</v>
      </c>
      <c r="B1316">
        <v>0.80294140000000003</v>
      </c>
      <c r="C1316">
        <v>-1.8237319999999999</v>
      </c>
      <c r="D1316">
        <v>-80.294139999999999</v>
      </c>
    </row>
    <row r="1317" spans="1:4" x14ac:dyDescent="0.2">
      <c r="A1317">
        <v>26.320409999999999</v>
      </c>
      <c r="B1317">
        <v>0.76614559999999998</v>
      </c>
      <c r="C1317">
        <v>-1.83979</v>
      </c>
      <c r="D1317">
        <v>-76.614559999999997</v>
      </c>
    </row>
    <row r="1318" spans="1:4" x14ac:dyDescent="0.2">
      <c r="A1318">
        <v>26.340409999999999</v>
      </c>
      <c r="B1318">
        <v>0.72904340000000001</v>
      </c>
      <c r="C1318">
        <v>-1.855113</v>
      </c>
      <c r="D1318">
        <v>-72.904340000000005</v>
      </c>
    </row>
    <row r="1319" spans="1:4" x14ac:dyDescent="0.2">
      <c r="A1319">
        <v>26.360410000000002</v>
      </c>
      <c r="B1319">
        <v>0.69164950000000003</v>
      </c>
      <c r="C1319">
        <v>-1.869694</v>
      </c>
      <c r="D1319">
        <v>-69.164950000000005</v>
      </c>
    </row>
    <row r="1320" spans="1:4" x14ac:dyDescent="0.2">
      <c r="A1320">
        <v>26.380410000000001</v>
      </c>
      <c r="B1320">
        <v>0.65397890000000003</v>
      </c>
      <c r="C1320">
        <v>-1.883527</v>
      </c>
      <c r="D1320">
        <v>-65.397900000000007</v>
      </c>
    </row>
    <row r="1321" spans="1:4" x14ac:dyDescent="0.2">
      <c r="A1321">
        <v>26.400410000000001</v>
      </c>
      <c r="B1321">
        <v>0.61604680000000001</v>
      </c>
      <c r="C1321">
        <v>-1.8966069999999999</v>
      </c>
      <c r="D1321">
        <v>-61.604680000000002</v>
      </c>
    </row>
    <row r="1322" spans="1:4" x14ac:dyDescent="0.2">
      <c r="A1322">
        <v>26.42041</v>
      </c>
      <c r="B1322">
        <v>0.57786820000000005</v>
      </c>
      <c r="C1322">
        <v>-1.908928</v>
      </c>
      <c r="D1322">
        <v>-57.786819999999999</v>
      </c>
    </row>
    <row r="1323" spans="1:4" x14ac:dyDescent="0.2">
      <c r="A1323">
        <v>26.44041</v>
      </c>
      <c r="B1323">
        <v>0.53945849999999995</v>
      </c>
      <c r="C1323">
        <v>-1.920485</v>
      </c>
      <c r="D1323">
        <v>-53.94585</v>
      </c>
    </row>
    <row r="1324" spans="1:4" x14ac:dyDescent="0.2">
      <c r="A1324">
        <v>26.46041</v>
      </c>
      <c r="B1324">
        <v>0.50083299999999997</v>
      </c>
      <c r="C1324">
        <v>-1.9312739999999999</v>
      </c>
      <c r="D1324">
        <v>-50.083309999999997</v>
      </c>
    </row>
    <row r="1325" spans="1:4" x14ac:dyDescent="0.2">
      <c r="A1325">
        <v>26.480419999999999</v>
      </c>
      <c r="B1325">
        <v>0.46200720000000001</v>
      </c>
      <c r="C1325">
        <v>-1.9412910000000001</v>
      </c>
      <c r="D1325">
        <v>-46.200719999999997</v>
      </c>
    </row>
    <row r="1326" spans="1:4" x14ac:dyDescent="0.2">
      <c r="A1326">
        <v>26.500419999999998</v>
      </c>
      <c r="B1326">
        <v>0.4229966</v>
      </c>
      <c r="C1326">
        <v>-1.950531</v>
      </c>
      <c r="D1326">
        <v>-42.299660000000003</v>
      </c>
    </row>
    <row r="1327" spans="1:4" x14ac:dyDescent="0.2">
      <c r="A1327">
        <v>26.520420000000001</v>
      </c>
      <c r="B1327">
        <v>0.38381680000000001</v>
      </c>
      <c r="C1327">
        <v>-1.9589909999999999</v>
      </c>
      <c r="D1327">
        <v>-38.381680000000003</v>
      </c>
    </row>
    <row r="1328" spans="1:4" x14ac:dyDescent="0.2">
      <c r="A1328">
        <v>26.540420000000001</v>
      </c>
      <c r="B1328">
        <v>0.3444834</v>
      </c>
      <c r="C1328">
        <v>-1.9666669999999999</v>
      </c>
      <c r="D1328">
        <v>-34.448349999999998</v>
      </c>
    </row>
    <row r="1329" spans="1:4" x14ac:dyDescent="0.2">
      <c r="A1329">
        <v>26.560420000000001</v>
      </c>
      <c r="B1329">
        <v>0.30501230000000001</v>
      </c>
      <c r="C1329">
        <v>-1.973557</v>
      </c>
      <c r="D1329">
        <v>-30.50123</v>
      </c>
    </row>
    <row r="1330" spans="1:4" x14ac:dyDescent="0.2">
      <c r="A1330">
        <v>26.58042</v>
      </c>
      <c r="B1330">
        <v>0.26541910000000002</v>
      </c>
      <c r="C1330">
        <v>-1.979657</v>
      </c>
      <c r="D1330">
        <v>-26.541910000000001</v>
      </c>
    </row>
    <row r="1331" spans="1:4" x14ac:dyDescent="0.2">
      <c r="A1331">
        <v>26.60042</v>
      </c>
      <c r="B1331">
        <v>0.2257198</v>
      </c>
      <c r="C1331">
        <v>-1.984966</v>
      </c>
      <c r="D1331">
        <v>-22.57198</v>
      </c>
    </row>
    <row r="1332" spans="1:4" x14ac:dyDescent="0.2">
      <c r="A1332">
        <v>26.620419999999999</v>
      </c>
      <c r="B1332">
        <v>0.18593019999999999</v>
      </c>
      <c r="C1332">
        <v>-1.9894799999999999</v>
      </c>
      <c r="D1332">
        <v>-18.593019999999999</v>
      </c>
    </row>
    <row r="1333" spans="1:4" x14ac:dyDescent="0.2">
      <c r="A1333">
        <v>26.640419999999999</v>
      </c>
      <c r="B1333">
        <v>0.14606620000000001</v>
      </c>
      <c r="C1333">
        <v>-1.9931989999999999</v>
      </c>
      <c r="D1333">
        <v>-14.606619999999999</v>
      </c>
    </row>
    <row r="1334" spans="1:4" x14ac:dyDescent="0.2">
      <c r="A1334">
        <v>26.660419999999998</v>
      </c>
      <c r="B1334">
        <v>0.1061438</v>
      </c>
      <c r="C1334">
        <v>-1.9961199999999999</v>
      </c>
      <c r="D1334">
        <v>-10.614380000000001</v>
      </c>
    </row>
    <row r="1335" spans="1:4" x14ac:dyDescent="0.2">
      <c r="A1335">
        <v>26.680420000000002</v>
      </c>
      <c r="B1335">
        <v>6.6178979999999998E-2</v>
      </c>
      <c r="C1335">
        <v>-1.998243</v>
      </c>
      <c r="D1335">
        <v>-6.6178980000000003</v>
      </c>
    </row>
    <row r="1336" spans="1:4" x14ac:dyDescent="0.2">
      <c r="A1336">
        <v>26.700420000000001</v>
      </c>
      <c r="B1336">
        <v>2.618765E-2</v>
      </c>
      <c r="C1336">
        <v>-1.999566</v>
      </c>
      <c r="D1336">
        <v>-2.6187649999999998</v>
      </c>
    </row>
    <row r="1337" spans="1:4" x14ac:dyDescent="0.2">
      <c r="A1337">
        <v>26.720420000000001</v>
      </c>
      <c r="B1337">
        <v>-1.3814150000000001E-2</v>
      </c>
      <c r="C1337">
        <v>-2.0000900000000001</v>
      </c>
      <c r="D1337">
        <v>1.3814150000000001</v>
      </c>
    </row>
    <row r="1338" spans="1:4" x14ac:dyDescent="0.2">
      <c r="A1338">
        <v>26.74042</v>
      </c>
      <c r="B1338">
        <v>-5.3810429999999999E-2</v>
      </c>
      <c r="C1338">
        <v>-1.999814</v>
      </c>
      <c r="D1338">
        <v>5.3810419999999999</v>
      </c>
    </row>
    <row r="1339" spans="1:4" x14ac:dyDescent="0.2">
      <c r="A1339">
        <v>26.76042</v>
      </c>
      <c r="B1339">
        <v>-9.3785170000000001E-2</v>
      </c>
      <c r="C1339">
        <v>-1.9987379999999999</v>
      </c>
      <c r="D1339">
        <v>9.3785170000000004</v>
      </c>
    </row>
    <row r="1340" spans="1:4" x14ac:dyDescent="0.2">
      <c r="A1340">
        <v>26.780419999999999</v>
      </c>
      <c r="B1340">
        <v>-0.13372239999999999</v>
      </c>
      <c r="C1340">
        <v>-1.9968619999999999</v>
      </c>
      <c r="D1340">
        <v>13.37224</v>
      </c>
    </row>
    <row r="1341" spans="1:4" x14ac:dyDescent="0.2">
      <c r="A1341">
        <v>26.800419999999999</v>
      </c>
      <c r="B1341">
        <v>-0.17360619999999999</v>
      </c>
      <c r="C1341">
        <v>-1.9941869999999999</v>
      </c>
      <c r="D1341">
        <v>17.360610000000001</v>
      </c>
    </row>
    <row r="1342" spans="1:4" x14ac:dyDescent="0.2">
      <c r="A1342">
        <v>26.820419999999999</v>
      </c>
      <c r="B1342">
        <v>-0.21342050000000001</v>
      </c>
      <c r="C1342">
        <v>-1.990715</v>
      </c>
      <c r="D1342">
        <v>21.34205</v>
      </c>
    </row>
    <row r="1343" spans="1:4" x14ac:dyDescent="0.2">
      <c r="A1343">
        <v>26.840420000000002</v>
      </c>
      <c r="B1343">
        <v>-0.25314940000000002</v>
      </c>
      <c r="C1343">
        <v>-1.9864470000000001</v>
      </c>
      <c r="D1343">
        <v>25.31494</v>
      </c>
    </row>
    <row r="1344" spans="1:4" x14ac:dyDescent="0.2">
      <c r="A1344">
        <v>26.860420000000001</v>
      </c>
      <c r="B1344">
        <v>-0.29277710000000001</v>
      </c>
      <c r="C1344">
        <v>-1.981384</v>
      </c>
      <c r="D1344">
        <v>29.277709999999999</v>
      </c>
    </row>
    <row r="1345" spans="1:4" x14ac:dyDescent="0.2">
      <c r="A1345">
        <v>26.880420000000001</v>
      </c>
      <c r="B1345">
        <v>-0.33228760000000002</v>
      </c>
      <c r="C1345">
        <v>-1.975528</v>
      </c>
      <c r="D1345">
        <v>33.228760000000001</v>
      </c>
    </row>
    <row r="1346" spans="1:4" x14ac:dyDescent="0.2">
      <c r="A1346">
        <v>26.90042</v>
      </c>
      <c r="B1346">
        <v>-0.37166529999999998</v>
      </c>
      <c r="C1346">
        <v>-1.9688829999999999</v>
      </c>
      <c r="D1346">
        <v>37.166530000000002</v>
      </c>
    </row>
    <row r="1347" spans="1:4" x14ac:dyDescent="0.2">
      <c r="A1347">
        <v>26.92043</v>
      </c>
      <c r="B1347">
        <v>-0.41089429999999999</v>
      </c>
      <c r="C1347">
        <v>-1.961449</v>
      </c>
      <c r="D1347">
        <v>41.08943</v>
      </c>
    </row>
    <row r="1348" spans="1:4" x14ac:dyDescent="0.2">
      <c r="A1348">
        <v>26.940429999999999</v>
      </c>
      <c r="B1348">
        <v>-0.44995889999999999</v>
      </c>
      <c r="C1348">
        <v>-1.9532309999999999</v>
      </c>
      <c r="D1348">
        <v>44.995890000000003</v>
      </c>
    </row>
    <row r="1349" spans="1:4" x14ac:dyDescent="0.2">
      <c r="A1349">
        <v>26.960429999999999</v>
      </c>
      <c r="B1349">
        <v>-0.48884349999999999</v>
      </c>
      <c r="C1349">
        <v>-1.944232</v>
      </c>
      <c r="D1349">
        <v>48.884349999999998</v>
      </c>
    </row>
    <row r="1350" spans="1:4" x14ac:dyDescent="0.2">
      <c r="A1350">
        <v>26.980429999999998</v>
      </c>
      <c r="B1350">
        <v>-0.52753260000000002</v>
      </c>
      <c r="C1350">
        <v>-1.934455</v>
      </c>
      <c r="D1350">
        <v>52.753270000000001</v>
      </c>
    </row>
    <row r="1351" spans="1:4" x14ac:dyDescent="0.2">
      <c r="A1351">
        <v>27.000430000000001</v>
      </c>
      <c r="B1351">
        <v>-0.56601069999999998</v>
      </c>
      <c r="C1351">
        <v>-1.923905</v>
      </c>
      <c r="D1351">
        <v>56.60107</v>
      </c>
    </row>
    <row r="1352" spans="1:4" x14ac:dyDescent="0.2">
      <c r="A1352">
        <v>27.020430000000001</v>
      </c>
      <c r="B1352">
        <v>-0.60426239999999998</v>
      </c>
      <c r="C1352">
        <v>-1.9125840000000001</v>
      </c>
      <c r="D1352">
        <v>60.42624</v>
      </c>
    </row>
    <row r="1353" spans="1:4" x14ac:dyDescent="0.2">
      <c r="A1353">
        <v>27.040430000000001</v>
      </c>
      <c r="B1353">
        <v>-0.64227239999999997</v>
      </c>
      <c r="C1353">
        <v>-1.9004989999999999</v>
      </c>
      <c r="D1353">
        <v>64.227239999999995</v>
      </c>
    </row>
    <row r="1354" spans="1:4" x14ac:dyDescent="0.2">
      <c r="A1354">
        <v>27.06043</v>
      </c>
      <c r="B1354">
        <v>-0.68002549999999995</v>
      </c>
      <c r="C1354">
        <v>-1.8876539999999999</v>
      </c>
      <c r="D1354">
        <v>68.002549999999999</v>
      </c>
    </row>
    <row r="1355" spans="1:4" x14ac:dyDescent="0.2">
      <c r="A1355">
        <v>27.08043</v>
      </c>
      <c r="B1355">
        <v>-0.71750650000000005</v>
      </c>
      <c r="C1355">
        <v>-1.874053</v>
      </c>
      <c r="D1355">
        <v>71.750659999999996</v>
      </c>
    </row>
    <row r="1356" spans="1:4" x14ac:dyDescent="0.2">
      <c r="A1356">
        <v>27.100429999999999</v>
      </c>
      <c r="B1356">
        <v>-0.75470060000000005</v>
      </c>
      <c r="C1356">
        <v>-1.8597030000000001</v>
      </c>
      <c r="D1356">
        <v>75.470060000000004</v>
      </c>
    </row>
    <row r="1357" spans="1:4" x14ac:dyDescent="0.2">
      <c r="A1357">
        <v>27.120429999999999</v>
      </c>
      <c r="B1357">
        <v>-0.79159279999999999</v>
      </c>
      <c r="C1357">
        <v>-1.8446089999999999</v>
      </c>
      <c r="D1357">
        <v>79.159279999999995</v>
      </c>
    </row>
    <row r="1358" spans="1:4" x14ac:dyDescent="0.2">
      <c r="A1358">
        <v>27.140429999999999</v>
      </c>
      <c r="B1358">
        <v>-0.82816829999999997</v>
      </c>
      <c r="C1358">
        <v>-1.8287770000000001</v>
      </c>
      <c r="D1358">
        <v>82.816829999999996</v>
      </c>
    </row>
    <row r="1359" spans="1:4" x14ac:dyDescent="0.2">
      <c r="A1359">
        <v>27.160430000000002</v>
      </c>
      <c r="B1359">
        <v>-0.86441259999999998</v>
      </c>
      <c r="C1359">
        <v>-1.812214</v>
      </c>
      <c r="D1359">
        <v>86.44126</v>
      </c>
    </row>
    <row r="1360" spans="1:4" x14ac:dyDescent="0.2">
      <c r="A1360">
        <v>27.180430000000001</v>
      </c>
      <c r="B1360">
        <v>-0.90031110000000003</v>
      </c>
      <c r="C1360">
        <v>-1.794926</v>
      </c>
      <c r="D1360">
        <v>90.031109999999998</v>
      </c>
    </row>
    <row r="1361" spans="1:4" x14ac:dyDescent="0.2">
      <c r="A1361">
        <v>27.200430000000001</v>
      </c>
      <c r="B1361">
        <v>-0.9358495</v>
      </c>
      <c r="C1361">
        <v>-1.7769189999999999</v>
      </c>
      <c r="D1361">
        <v>93.584950000000006</v>
      </c>
    </row>
    <row r="1362" spans="1:4" x14ac:dyDescent="0.2">
      <c r="A1362">
        <v>27.22043</v>
      </c>
      <c r="B1362">
        <v>-0.97101349999999997</v>
      </c>
      <c r="C1362">
        <v>-1.758203</v>
      </c>
      <c r="D1362">
        <v>97.10136</v>
      </c>
    </row>
    <row r="1363" spans="1:4" x14ac:dyDescent="0.2">
      <c r="A1363">
        <v>27.24043</v>
      </c>
      <c r="B1363">
        <v>-1.005789</v>
      </c>
      <c r="C1363">
        <v>-1.738782</v>
      </c>
      <c r="D1363">
        <v>100.5789</v>
      </c>
    </row>
    <row r="1364" spans="1:4" x14ac:dyDescent="0.2">
      <c r="A1364">
        <v>27.260429999999999</v>
      </c>
      <c r="B1364">
        <v>-1.040162</v>
      </c>
      <c r="C1364">
        <v>-1.7186669999999999</v>
      </c>
      <c r="D1364">
        <v>104.0162</v>
      </c>
    </row>
    <row r="1365" spans="1:4" x14ac:dyDescent="0.2">
      <c r="A1365">
        <v>27.280429999999999</v>
      </c>
      <c r="B1365">
        <v>-1.07412</v>
      </c>
      <c r="C1365">
        <v>-1.6978629999999999</v>
      </c>
      <c r="D1365">
        <v>107.41200000000001</v>
      </c>
    </row>
    <row r="1366" spans="1:4" x14ac:dyDescent="0.2">
      <c r="A1366">
        <v>27.300429999999999</v>
      </c>
      <c r="B1366">
        <v>-1.107647</v>
      </c>
      <c r="C1366">
        <v>-1.6763809999999999</v>
      </c>
      <c r="D1366">
        <v>110.7647</v>
      </c>
    </row>
    <row r="1367" spans="1:4" x14ac:dyDescent="0.2">
      <c r="A1367">
        <v>27.320430000000002</v>
      </c>
      <c r="B1367">
        <v>-1.1407320000000001</v>
      </c>
      <c r="C1367">
        <v>-1.654228</v>
      </c>
      <c r="D1367">
        <v>114.0732</v>
      </c>
    </row>
    <row r="1368" spans="1:4" x14ac:dyDescent="0.2">
      <c r="A1368">
        <v>27.340440000000001</v>
      </c>
      <c r="B1368">
        <v>-1.17336</v>
      </c>
      <c r="C1368">
        <v>-1.631413</v>
      </c>
      <c r="D1368">
        <v>117.336</v>
      </c>
    </row>
    <row r="1369" spans="1:4" x14ac:dyDescent="0.2">
      <c r="A1369">
        <v>27.360440000000001</v>
      </c>
      <c r="B1369">
        <v>-1.205519</v>
      </c>
      <c r="C1369">
        <v>-1.6079460000000001</v>
      </c>
      <c r="D1369">
        <v>120.5519</v>
      </c>
    </row>
    <row r="1370" spans="1:4" x14ac:dyDescent="0.2">
      <c r="A1370">
        <v>27.38044</v>
      </c>
      <c r="B1370">
        <v>-1.237196</v>
      </c>
      <c r="C1370">
        <v>-1.583836</v>
      </c>
      <c r="D1370">
        <v>123.7196</v>
      </c>
    </row>
    <row r="1371" spans="1:4" x14ac:dyDescent="0.2">
      <c r="A1371">
        <v>27.40044</v>
      </c>
      <c r="B1371">
        <v>-1.268378</v>
      </c>
      <c r="C1371">
        <v>-1.5590919999999999</v>
      </c>
      <c r="D1371">
        <v>126.8378</v>
      </c>
    </row>
    <row r="1372" spans="1:4" x14ac:dyDescent="0.2">
      <c r="A1372">
        <v>27.420439999999999</v>
      </c>
      <c r="B1372">
        <v>-1.2990520000000001</v>
      </c>
      <c r="C1372">
        <v>-1.5337240000000001</v>
      </c>
      <c r="D1372">
        <v>129.90520000000001</v>
      </c>
    </row>
    <row r="1373" spans="1:4" x14ac:dyDescent="0.2">
      <c r="A1373">
        <v>27.440439999999999</v>
      </c>
      <c r="B1373">
        <v>-1.329207</v>
      </c>
      <c r="C1373">
        <v>-1.5077430000000001</v>
      </c>
      <c r="D1373">
        <v>132.92070000000001</v>
      </c>
    </row>
    <row r="1374" spans="1:4" x14ac:dyDescent="0.2">
      <c r="A1374">
        <v>27.460439999999998</v>
      </c>
      <c r="B1374">
        <v>-1.35883</v>
      </c>
      <c r="C1374">
        <v>-1.4811589999999999</v>
      </c>
      <c r="D1374">
        <v>135.88300000000001</v>
      </c>
    </row>
    <row r="1375" spans="1:4" x14ac:dyDescent="0.2">
      <c r="A1375">
        <v>27.480440000000002</v>
      </c>
      <c r="B1375">
        <v>-1.38791</v>
      </c>
      <c r="C1375">
        <v>-1.453983</v>
      </c>
      <c r="D1375">
        <v>138.791</v>
      </c>
    </row>
    <row r="1376" spans="1:4" x14ac:dyDescent="0.2">
      <c r="A1376">
        <v>27.500440000000001</v>
      </c>
      <c r="B1376">
        <v>-1.416434</v>
      </c>
      <c r="C1376">
        <v>-1.4262239999999999</v>
      </c>
      <c r="D1376">
        <v>141.64340000000001</v>
      </c>
    </row>
    <row r="1377" spans="1:4" x14ac:dyDescent="0.2">
      <c r="A1377">
        <v>27.520440000000001</v>
      </c>
      <c r="B1377">
        <v>-1.4443919999999999</v>
      </c>
      <c r="C1377">
        <v>-1.397896</v>
      </c>
      <c r="D1377">
        <v>144.4392</v>
      </c>
    </row>
    <row r="1378" spans="1:4" x14ac:dyDescent="0.2">
      <c r="A1378">
        <v>27.54044</v>
      </c>
      <c r="B1378">
        <v>-1.4717720000000001</v>
      </c>
      <c r="C1378">
        <v>-1.369008</v>
      </c>
      <c r="D1378">
        <v>147.1772</v>
      </c>
    </row>
    <row r="1379" spans="1:4" x14ac:dyDescent="0.2">
      <c r="A1379">
        <v>27.56044</v>
      </c>
      <c r="B1379">
        <v>-1.498564</v>
      </c>
      <c r="C1379">
        <v>-1.339572</v>
      </c>
      <c r="D1379">
        <v>149.85640000000001</v>
      </c>
    </row>
    <row r="1380" spans="1:4" x14ac:dyDescent="0.2">
      <c r="A1380">
        <v>27.580439999999999</v>
      </c>
      <c r="B1380">
        <v>-1.524756</v>
      </c>
      <c r="C1380">
        <v>-1.309601</v>
      </c>
      <c r="D1380">
        <v>152.47559999999999</v>
      </c>
    </row>
    <row r="1381" spans="1:4" x14ac:dyDescent="0.2">
      <c r="A1381">
        <v>27.600439999999999</v>
      </c>
      <c r="B1381">
        <v>-1.550338</v>
      </c>
      <c r="C1381">
        <v>-1.2791060000000001</v>
      </c>
      <c r="D1381">
        <v>155.03380000000001</v>
      </c>
    </row>
    <row r="1382" spans="1:4" x14ac:dyDescent="0.2">
      <c r="A1382">
        <v>27.620439999999999</v>
      </c>
      <c r="B1382">
        <v>-1.5752999999999999</v>
      </c>
      <c r="C1382">
        <v>-1.2480990000000001</v>
      </c>
      <c r="D1382">
        <v>157.53</v>
      </c>
    </row>
    <row r="1383" spans="1:4" x14ac:dyDescent="0.2">
      <c r="A1383">
        <v>27.640440000000002</v>
      </c>
      <c r="B1383">
        <v>-1.5996319999999999</v>
      </c>
      <c r="C1383">
        <v>-1.216593</v>
      </c>
      <c r="D1383">
        <v>159.9632</v>
      </c>
    </row>
    <row r="1384" spans="1:4" x14ac:dyDescent="0.2">
      <c r="A1384">
        <v>27.660440000000001</v>
      </c>
      <c r="B1384">
        <v>-1.623324</v>
      </c>
      <c r="C1384">
        <v>-1.184601</v>
      </c>
      <c r="D1384">
        <v>162.33240000000001</v>
      </c>
    </row>
    <row r="1385" spans="1:4" x14ac:dyDescent="0.2">
      <c r="A1385">
        <v>27.680440000000001</v>
      </c>
      <c r="B1385">
        <v>-1.646366</v>
      </c>
      <c r="C1385">
        <v>-1.152134</v>
      </c>
      <c r="D1385">
        <v>164.63659999999999</v>
      </c>
    </row>
    <row r="1386" spans="1:4" x14ac:dyDescent="0.2">
      <c r="A1386">
        <v>27.70044</v>
      </c>
      <c r="B1386">
        <v>-1.6687510000000001</v>
      </c>
      <c r="C1386">
        <v>-1.1192070000000001</v>
      </c>
      <c r="D1386">
        <v>166.875</v>
      </c>
    </row>
    <row r="1387" spans="1:4" x14ac:dyDescent="0.2">
      <c r="A1387">
        <v>27.72044</v>
      </c>
      <c r="B1387">
        <v>-1.6904669999999999</v>
      </c>
      <c r="C1387">
        <v>-1.0858319999999999</v>
      </c>
      <c r="D1387">
        <v>169.04669999999999</v>
      </c>
    </row>
    <row r="1388" spans="1:4" x14ac:dyDescent="0.2">
      <c r="A1388">
        <v>27.74044</v>
      </c>
      <c r="B1388">
        <v>-1.711508</v>
      </c>
      <c r="C1388">
        <v>-1.0520229999999999</v>
      </c>
      <c r="D1388">
        <v>171.1508</v>
      </c>
    </row>
    <row r="1389" spans="1:4" x14ac:dyDescent="0.2">
      <c r="A1389">
        <v>27.760439999999999</v>
      </c>
      <c r="B1389">
        <v>-1.7318629999999999</v>
      </c>
      <c r="C1389">
        <v>-1.017792</v>
      </c>
      <c r="D1389">
        <v>173.18629999999999</v>
      </c>
    </row>
    <row r="1390" spans="1:4" x14ac:dyDescent="0.2">
      <c r="A1390">
        <v>27.780449999999998</v>
      </c>
      <c r="B1390">
        <v>-1.7515259999999999</v>
      </c>
      <c r="C1390">
        <v>-0.98315520000000001</v>
      </c>
      <c r="D1390">
        <v>175.15260000000001</v>
      </c>
    </row>
    <row r="1391" spans="1:4" x14ac:dyDescent="0.2">
      <c r="A1391">
        <v>27.800450000000001</v>
      </c>
      <c r="B1391">
        <v>-1.770489</v>
      </c>
      <c r="C1391">
        <v>-0.94812459999999998</v>
      </c>
      <c r="D1391">
        <v>177.0489</v>
      </c>
    </row>
    <row r="1392" spans="1:4" x14ac:dyDescent="0.2">
      <c r="A1392">
        <v>27.820450000000001</v>
      </c>
      <c r="B1392">
        <v>-1.788743</v>
      </c>
      <c r="C1392">
        <v>-0.91271480000000005</v>
      </c>
      <c r="D1392">
        <v>178.87430000000001</v>
      </c>
    </row>
    <row r="1393" spans="1:4" x14ac:dyDescent="0.2">
      <c r="A1393">
        <v>27.840450000000001</v>
      </c>
      <c r="B1393">
        <v>-1.8062819999999999</v>
      </c>
      <c r="C1393">
        <v>-0.87694000000000005</v>
      </c>
      <c r="D1393">
        <v>180.62819999999999</v>
      </c>
    </row>
    <row r="1394" spans="1:4" x14ac:dyDescent="0.2">
      <c r="A1394">
        <v>27.86045</v>
      </c>
      <c r="B1394">
        <v>-1.8230980000000001</v>
      </c>
      <c r="C1394">
        <v>-0.84081430000000001</v>
      </c>
      <c r="D1394">
        <v>182.3098</v>
      </c>
    </row>
    <row r="1395" spans="1:4" x14ac:dyDescent="0.2">
      <c r="A1395">
        <v>27.88045</v>
      </c>
      <c r="B1395">
        <v>-1.8391850000000001</v>
      </c>
      <c r="C1395">
        <v>-0.80435230000000002</v>
      </c>
      <c r="D1395">
        <v>183.91849999999999</v>
      </c>
    </row>
    <row r="1396" spans="1:4" x14ac:dyDescent="0.2">
      <c r="A1396">
        <v>27.900449999999999</v>
      </c>
      <c r="B1396">
        <v>-1.8545370000000001</v>
      </c>
      <c r="C1396">
        <v>-0.76756860000000005</v>
      </c>
      <c r="D1396">
        <v>185.4537</v>
      </c>
    </row>
    <row r="1397" spans="1:4" x14ac:dyDescent="0.2">
      <c r="A1397">
        <v>27.920449999999999</v>
      </c>
      <c r="B1397">
        <v>-1.869146</v>
      </c>
      <c r="C1397">
        <v>-0.73047790000000001</v>
      </c>
      <c r="D1397">
        <v>186.91460000000001</v>
      </c>
    </row>
    <row r="1398" spans="1:4" x14ac:dyDescent="0.2">
      <c r="A1398">
        <v>27.940449999999998</v>
      </c>
      <c r="B1398">
        <v>-1.883008</v>
      </c>
      <c r="C1398">
        <v>-0.69309500000000002</v>
      </c>
      <c r="D1398">
        <v>188.30080000000001</v>
      </c>
    </row>
    <row r="1399" spans="1:4" x14ac:dyDescent="0.2">
      <c r="A1399">
        <v>27.960450000000002</v>
      </c>
      <c r="B1399">
        <v>-1.8961170000000001</v>
      </c>
      <c r="C1399">
        <v>-0.65543479999999998</v>
      </c>
      <c r="D1399">
        <v>189.61170000000001</v>
      </c>
    </row>
    <row r="1400" spans="1:4" x14ac:dyDescent="0.2">
      <c r="A1400">
        <v>27.980450000000001</v>
      </c>
      <c r="B1400">
        <v>-1.9084669999999999</v>
      </c>
      <c r="C1400">
        <v>-0.61751250000000002</v>
      </c>
      <c r="D1400">
        <v>190.8467</v>
      </c>
    </row>
    <row r="1401" spans="1:4" x14ac:dyDescent="0.2">
      <c r="A1401">
        <v>28.000450000000001</v>
      </c>
      <c r="B1401">
        <v>-1.9200539999999999</v>
      </c>
      <c r="C1401">
        <v>-0.57934319999999995</v>
      </c>
      <c r="D1401">
        <v>192.00540000000001</v>
      </c>
    </row>
    <row r="1402" spans="1:4" x14ac:dyDescent="0.2">
      <c r="A1402">
        <v>28.02045</v>
      </c>
      <c r="B1402">
        <v>-1.9308730000000001</v>
      </c>
      <c r="C1402">
        <v>-0.54094209999999998</v>
      </c>
      <c r="D1402">
        <v>193.0873</v>
      </c>
    </row>
    <row r="1403" spans="1:4" x14ac:dyDescent="0.2">
      <c r="A1403">
        <v>28.04045</v>
      </c>
      <c r="B1403">
        <v>-1.9409190000000001</v>
      </c>
      <c r="C1403">
        <v>-0.50232469999999996</v>
      </c>
      <c r="D1403">
        <v>194.09190000000001</v>
      </c>
    </row>
    <row r="1404" spans="1:4" x14ac:dyDescent="0.2">
      <c r="A1404">
        <v>28.060449999999999</v>
      </c>
      <c r="B1404">
        <v>-1.950189</v>
      </c>
      <c r="C1404">
        <v>-0.46350629999999998</v>
      </c>
      <c r="D1404">
        <v>195.01900000000001</v>
      </c>
    </row>
    <row r="1405" spans="1:4" x14ac:dyDescent="0.2">
      <c r="A1405">
        <v>28.080449999999999</v>
      </c>
      <c r="B1405">
        <v>-1.95868</v>
      </c>
      <c r="C1405">
        <v>-0.4245025</v>
      </c>
      <c r="D1405">
        <v>195.86799999999999</v>
      </c>
    </row>
    <row r="1406" spans="1:4" x14ac:dyDescent="0.2">
      <c r="A1406">
        <v>28.100449999999999</v>
      </c>
      <c r="B1406">
        <v>-1.966386</v>
      </c>
      <c r="C1406">
        <v>-0.38532889999999997</v>
      </c>
      <c r="D1406">
        <v>196.6386</v>
      </c>
    </row>
    <row r="1407" spans="1:4" x14ac:dyDescent="0.2">
      <c r="A1407">
        <v>28.120450000000002</v>
      </c>
      <c r="B1407">
        <v>-1.973306</v>
      </c>
      <c r="C1407">
        <v>-0.34600120000000001</v>
      </c>
      <c r="D1407">
        <v>197.3306</v>
      </c>
    </row>
    <row r="1408" spans="1:4" x14ac:dyDescent="0.2">
      <c r="A1408">
        <v>28.140450000000001</v>
      </c>
      <c r="B1408">
        <v>-1.9794369999999999</v>
      </c>
      <c r="C1408">
        <v>-0.3065351</v>
      </c>
      <c r="D1408">
        <v>197.94370000000001</v>
      </c>
    </row>
    <row r="1409" spans="1:4" x14ac:dyDescent="0.2">
      <c r="A1409">
        <v>28.160450000000001</v>
      </c>
      <c r="B1409">
        <v>-1.9847760000000001</v>
      </c>
      <c r="C1409">
        <v>-0.26694639999999997</v>
      </c>
      <c r="D1409">
        <v>198.4776</v>
      </c>
    </row>
    <row r="1410" spans="1:4" x14ac:dyDescent="0.2">
      <c r="A1410">
        <v>28.18045</v>
      </c>
      <c r="B1410">
        <v>-1.9893209999999999</v>
      </c>
      <c r="C1410">
        <v>-0.22725090000000001</v>
      </c>
      <c r="D1410">
        <v>198.93209999999999</v>
      </c>
    </row>
    <row r="1411" spans="1:4" x14ac:dyDescent="0.2">
      <c r="A1411">
        <v>28.20045</v>
      </c>
      <c r="B1411">
        <v>-1.9930699999999999</v>
      </c>
      <c r="C1411">
        <v>-0.1874644</v>
      </c>
      <c r="D1411">
        <v>199.30699999999999</v>
      </c>
    </row>
    <row r="1412" spans="1:4" x14ac:dyDescent="0.2">
      <c r="A1412">
        <v>28.220459999999999</v>
      </c>
      <c r="B1412">
        <v>-1.996022</v>
      </c>
      <c r="C1412">
        <v>-0.14760300000000001</v>
      </c>
      <c r="D1412">
        <v>199.60220000000001</v>
      </c>
    </row>
    <row r="1413" spans="1:4" x14ac:dyDescent="0.2">
      <c r="A1413">
        <v>28.240459999999999</v>
      </c>
      <c r="B1413">
        <v>-1.998176</v>
      </c>
      <c r="C1413">
        <v>-0.1076826</v>
      </c>
      <c r="D1413">
        <v>199.8176</v>
      </c>
    </row>
    <row r="1414" spans="1:4" x14ac:dyDescent="0.2">
      <c r="A1414">
        <v>28.260459999999998</v>
      </c>
      <c r="B1414">
        <v>-1.99953</v>
      </c>
      <c r="C1414">
        <v>-6.7719100000000004E-2</v>
      </c>
      <c r="D1414">
        <v>199.953</v>
      </c>
    </row>
    <row r="1415" spans="1:4" x14ac:dyDescent="0.2">
      <c r="A1415">
        <v>28.280460000000001</v>
      </c>
      <c r="B1415">
        <v>-2.0000849999999999</v>
      </c>
      <c r="C1415">
        <v>-2.7728510000000001E-2</v>
      </c>
      <c r="D1415">
        <v>200.0085</v>
      </c>
    </row>
    <row r="1416" spans="1:4" x14ac:dyDescent="0.2">
      <c r="A1416">
        <v>28.300460000000001</v>
      </c>
      <c r="B1416">
        <v>-1.9998389999999999</v>
      </c>
      <c r="C1416">
        <v>1.227318E-2</v>
      </c>
      <c r="D1416">
        <v>199.98390000000001</v>
      </c>
    </row>
    <row r="1417" spans="1:4" x14ac:dyDescent="0.2">
      <c r="A1417">
        <v>28.320460000000001</v>
      </c>
      <c r="B1417">
        <v>-1.998794</v>
      </c>
      <c r="C1417">
        <v>5.2269969999999999E-2</v>
      </c>
      <c r="D1417">
        <v>199.8794</v>
      </c>
    </row>
    <row r="1418" spans="1:4" x14ac:dyDescent="0.2">
      <c r="A1418">
        <v>28.34046</v>
      </c>
      <c r="B1418">
        <v>-1.9969490000000001</v>
      </c>
      <c r="C1418">
        <v>9.2245850000000004E-2</v>
      </c>
      <c r="D1418">
        <v>199.69489999999999</v>
      </c>
    </row>
    <row r="1419" spans="1:4" x14ac:dyDescent="0.2">
      <c r="A1419">
        <v>28.36046</v>
      </c>
      <c r="B1419">
        <v>-1.994305</v>
      </c>
      <c r="C1419">
        <v>0.13218479999999999</v>
      </c>
      <c r="D1419">
        <v>199.43049999999999</v>
      </c>
    </row>
    <row r="1420" spans="1:4" x14ac:dyDescent="0.2">
      <c r="A1420">
        <v>28.380459999999999</v>
      </c>
      <c r="B1420">
        <v>-1.990864</v>
      </c>
      <c r="C1420">
        <v>0.1720709</v>
      </c>
      <c r="D1420">
        <v>199.0864</v>
      </c>
    </row>
    <row r="1421" spans="1:4" x14ac:dyDescent="0.2">
      <c r="A1421">
        <v>28.400459999999999</v>
      </c>
      <c r="B1421">
        <v>-1.986626</v>
      </c>
      <c r="C1421">
        <v>0.2118882</v>
      </c>
      <c r="D1421">
        <v>198.6626</v>
      </c>
    </row>
    <row r="1422" spans="1:4" x14ac:dyDescent="0.2">
      <c r="A1422">
        <v>28.420459999999999</v>
      </c>
      <c r="B1422">
        <v>-1.9815940000000001</v>
      </c>
      <c r="C1422">
        <v>0.25162069999999997</v>
      </c>
      <c r="D1422">
        <v>198.15940000000001</v>
      </c>
    </row>
    <row r="1423" spans="1:4" x14ac:dyDescent="0.2">
      <c r="A1423">
        <v>28.440460000000002</v>
      </c>
      <c r="B1423">
        <v>-1.9757690000000001</v>
      </c>
      <c r="C1423">
        <v>0.29125259999999997</v>
      </c>
      <c r="D1423">
        <v>197.57689999999999</v>
      </c>
    </row>
    <row r="1424" spans="1:4" x14ac:dyDescent="0.2">
      <c r="A1424">
        <v>28.460460000000001</v>
      </c>
      <c r="B1424">
        <v>-1.9691529999999999</v>
      </c>
      <c r="C1424">
        <v>0.33076800000000001</v>
      </c>
      <c r="D1424">
        <v>196.9153</v>
      </c>
    </row>
    <row r="1425" spans="1:4" x14ac:dyDescent="0.2">
      <c r="A1425">
        <v>28.480460000000001</v>
      </c>
      <c r="B1425">
        <v>-1.9617500000000001</v>
      </c>
      <c r="C1425">
        <v>0.37015100000000001</v>
      </c>
      <c r="D1425">
        <v>196.17500000000001</v>
      </c>
    </row>
    <row r="1426" spans="1:4" x14ac:dyDescent="0.2">
      <c r="A1426">
        <v>28.50046</v>
      </c>
      <c r="B1426">
        <v>-1.953562</v>
      </c>
      <c r="C1426">
        <v>0.40938600000000003</v>
      </c>
      <c r="D1426">
        <v>195.3562</v>
      </c>
    </row>
    <row r="1427" spans="1:4" x14ac:dyDescent="0.2">
      <c r="A1427">
        <v>28.52046</v>
      </c>
      <c r="B1427">
        <v>-1.944593</v>
      </c>
      <c r="C1427">
        <v>0.4484572</v>
      </c>
      <c r="D1427">
        <v>194.45930000000001</v>
      </c>
    </row>
    <row r="1428" spans="1:4" x14ac:dyDescent="0.2">
      <c r="A1428">
        <v>28.540459999999999</v>
      </c>
      <c r="B1428">
        <v>-1.9348460000000001</v>
      </c>
      <c r="C1428">
        <v>0.48734909999999998</v>
      </c>
      <c r="D1428">
        <v>193.4846</v>
      </c>
    </row>
    <row r="1429" spans="1:4" x14ac:dyDescent="0.2">
      <c r="A1429">
        <v>28.560459999999999</v>
      </c>
      <c r="B1429">
        <v>-1.9243250000000001</v>
      </c>
      <c r="C1429">
        <v>0.52604600000000001</v>
      </c>
      <c r="D1429">
        <v>192.4325</v>
      </c>
    </row>
    <row r="1430" spans="1:4" x14ac:dyDescent="0.2">
      <c r="A1430">
        <v>28.580459999999999</v>
      </c>
      <c r="B1430">
        <v>-1.913035</v>
      </c>
      <c r="C1430">
        <v>0.56453249999999999</v>
      </c>
      <c r="D1430">
        <v>191.30350000000001</v>
      </c>
    </row>
    <row r="1431" spans="1:4" x14ac:dyDescent="0.2">
      <c r="A1431">
        <v>28.600460000000002</v>
      </c>
      <c r="B1431">
        <v>-1.900979</v>
      </c>
      <c r="C1431">
        <v>0.60279320000000003</v>
      </c>
      <c r="D1431">
        <v>190.09790000000001</v>
      </c>
    </row>
    <row r="1432" spans="1:4" x14ac:dyDescent="0.2">
      <c r="A1432">
        <v>28.620460000000001</v>
      </c>
      <c r="B1432">
        <v>-1.8881619999999999</v>
      </c>
      <c r="C1432">
        <v>0.64081279999999996</v>
      </c>
      <c r="D1432">
        <v>188.81620000000001</v>
      </c>
    </row>
    <row r="1433" spans="1:4" x14ac:dyDescent="0.2">
      <c r="A1433">
        <v>28.640460000000001</v>
      </c>
      <c r="B1433">
        <v>-1.8745909999999999</v>
      </c>
      <c r="C1433">
        <v>0.67857610000000002</v>
      </c>
      <c r="D1433">
        <v>187.45910000000001</v>
      </c>
    </row>
    <row r="1434" spans="1:4" x14ac:dyDescent="0.2">
      <c r="A1434">
        <v>28.66047</v>
      </c>
      <c r="B1434">
        <v>-1.8602700000000001</v>
      </c>
      <c r="C1434">
        <v>0.71606789999999998</v>
      </c>
      <c r="D1434">
        <v>186.02690000000001</v>
      </c>
    </row>
    <row r="1435" spans="1:4" x14ac:dyDescent="0.2">
      <c r="A1435">
        <v>28.68047</v>
      </c>
      <c r="B1435">
        <v>-1.8452040000000001</v>
      </c>
      <c r="C1435">
        <v>0.75327319999999998</v>
      </c>
      <c r="D1435">
        <v>184.5204</v>
      </c>
    </row>
    <row r="1436" spans="1:4" x14ac:dyDescent="0.2">
      <c r="A1436">
        <v>28.700469999999999</v>
      </c>
      <c r="B1436">
        <v>-1.8294010000000001</v>
      </c>
      <c r="C1436">
        <v>0.79017729999999997</v>
      </c>
      <c r="D1436">
        <v>182.94</v>
      </c>
    </row>
    <row r="1437" spans="1:4" x14ac:dyDescent="0.2">
      <c r="A1437">
        <v>28.720469999999999</v>
      </c>
      <c r="B1437">
        <v>-1.8128649999999999</v>
      </c>
      <c r="C1437">
        <v>0.82676539999999998</v>
      </c>
      <c r="D1437">
        <v>181.28649999999999</v>
      </c>
    </row>
    <row r="1438" spans="1:4" x14ac:dyDescent="0.2">
      <c r="A1438">
        <v>28.740469999999998</v>
      </c>
      <c r="B1438">
        <v>-1.7956049999999999</v>
      </c>
      <c r="C1438">
        <v>0.86302270000000003</v>
      </c>
      <c r="D1438">
        <v>179.56049999999999</v>
      </c>
    </row>
    <row r="1439" spans="1:4" x14ac:dyDescent="0.2">
      <c r="A1439">
        <v>28.760470000000002</v>
      </c>
      <c r="B1439">
        <v>-1.7776259999999999</v>
      </c>
      <c r="C1439">
        <v>0.89893480000000003</v>
      </c>
      <c r="D1439">
        <v>177.76259999999999</v>
      </c>
    </row>
    <row r="1440" spans="1:4" x14ac:dyDescent="0.2">
      <c r="A1440">
        <v>28.780470000000001</v>
      </c>
      <c r="B1440">
        <v>-1.7589360000000001</v>
      </c>
      <c r="C1440">
        <v>0.93448730000000002</v>
      </c>
      <c r="D1440">
        <v>175.89359999999999</v>
      </c>
    </row>
    <row r="1441" spans="1:4" x14ac:dyDescent="0.2">
      <c r="A1441">
        <v>28.800470000000001</v>
      </c>
      <c r="B1441">
        <v>-1.7395430000000001</v>
      </c>
      <c r="C1441">
        <v>0.96966600000000003</v>
      </c>
      <c r="D1441">
        <v>173.95429999999999</v>
      </c>
    </row>
    <row r="1442" spans="1:4" x14ac:dyDescent="0.2">
      <c r="A1442">
        <v>28.82047</v>
      </c>
      <c r="B1442">
        <v>-1.719454</v>
      </c>
      <c r="C1442">
        <v>1.0044569999999999</v>
      </c>
      <c r="D1442">
        <v>171.94540000000001</v>
      </c>
    </row>
    <row r="1443" spans="1:4" x14ac:dyDescent="0.2">
      <c r="A1443">
        <v>28.84047</v>
      </c>
      <c r="B1443">
        <v>-1.698677</v>
      </c>
      <c r="C1443">
        <v>1.0388459999999999</v>
      </c>
      <c r="D1443">
        <v>169.86770000000001</v>
      </c>
    </row>
    <row r="1444" spans="1:4" x14ac:dyDescent="0.2">
      <c r="A1444">
        <v>28.860469999999999</v>
      </c>
      <c r="B1444">
        <v>-1.6772210000000001</v>
      </c>
      <c r="C1444">
        <v>1.072819</v>
      </c>
      <c r="D1444">
        <v>167.72210000000001</v>
      </c>
    </row>
    <row r="1445" spans="1:4" x14ac:dyDescent="0.2">
      <c r="A1445">
        <v>28.880469999999999</v>
      </c>
      <c r="B1445">
        <v>-1.6550929999999999</v>
      </c>
      <c r="C1445">
        <v>1.1063639999999999</v>
      </c>
      <c r="D1445">
        <v>165.5093</v>
      </c>
    </row>
    <row r="1446" spans="1:4" x14ac:dyDescent="0.2">
      <c r="A1446">
        <v>28.900469999999999</v>
      </c>
      <c r="B1446">
        <v>-1.632304</v>
      </c>
      <c r="C1446">
        <v>1.1394660000000001</v>
      </c>
      <c r="D1446">
        <v>163.2304</v>
      </c>
    </row>
    <row r="1447" spans="1:4" x14ac:dyDescent="0.2">
      <c r="A1447">
        <v>28.920470000000002</v>
      </c>
      <c r="B1447">
        <v>-1.608862</v>
      </c>
      <c r="C1447">
        <v>1.172112</v>
      </c>
      <c r="D1447">
        <v>160.8862</v>
      </c>
    </row>
    <row r="1448" spans="1:4" x14ac:dyDescent="0.2">
      <c r="A1448">
        <v>28.940470000000001</v>
      </c>
      <c r="B1448">
        <v>-1.584776</v>
      </c>
      <c r="C1448">
        <v>1.2042889999999999</v>
      </c>
      <c r="D1448">
        <v>158.4776</v>
      </c>
    </row>
    <row r="1449" spans="1:4" x14ac:dyDescent="0.2">
      <c r="A1449">
        <v>28.960470000000001</v>
      </c>
      <c r="B1449">
        <v>-1.5600560000000001</v>
      </c>
      <c r="C1449">
        <v>1.2359849999999999</v>
      </c>
      <c r="D1449">
        <v>156.00559999999999</v>
      </c>
    </row>
    <row r="1450" spans="1:4" x14ac:dyDescent="0.2">
      <c r="A1450">
        <v>28.98047</v>
      </c>
      <c r="B1450">
        <v>-1.534713</v>
      </c>
      <c r="C1450">
        <v>1.2671859999999999</v>
      </c>
      <c r="D1450">
        <v>153.47130000000001</v>
      </c>
    </row>
    <row r="1451" spans="1:4" x14ac:dyDescent="0.2">
      <c r="A1451">
        <v>29.00047</v>
      </c>
      <c r="B1451">
        <v>-1.5087550000000001</v>
      </c>
      <c r="C1451">
        <v>1.2978799999999999</v>
      </c>
      <c r="D1451">
        <v>150.87549999999999</v>
      </c>
    </row>
    <row r="1452" spans="1:4" x14ac:dyDescent="0.2">
      <c r="A1452">
        <v>29.02047</v>
      </c>
      <c r="B1452">
        <v>-1.482194</v>
      </c>
      <c r="C1452">
        <v>1.328055</v>
      </c>
      <c r="D1452">
        <v>148.21940000000001</v>
      </c>
    </row>
    <row r="1453" spans="1:4" x14ac:dyDescent="0.2">
      <c r="A1453">
        <v>29.040469999999999</v>
      </c>
      <c r="B1453">
        <v>-1.4550399999999999</v>
      </c>
      <c r="C1453">
        <v>1.357699</v>
      </c>
      <c r="D1453">
        <v>145.50399999999999</v>
      </c>
    </row>
    <row r="1454" spans="1:4" x14ac:dyDescent="0.2">
      <c r="A1454">
        <v>29.060469999999999</v>
      </c>
      <c r="B1454">
        <v>-1.4273039999999999</v>
      </c>
      <c r="C1454">
        <v>1.3868</v>
      </c>
      <c r="D1454">
        <v>142.7304</v>
      </c>
    </row>
    <row r="1455" spans="1:4" x14ac:dyDescent="0.2">
      <c r="A1455">
        <v>29.080469999999998</v>
      </c>
      <c r="B1455">
        <v>-1.398997</v>
      </c>
      <c r="C1455">
        <v>1.415346</v>
      </c>
      <c r="D1455">
        <v>139.8997</v>
      </c>
    </row>
    <row r="1456" spans="1:4" x14ac:dyDescent="0.2">
      <c r="A1456">
        <v>29.100480000000001</v>
      </c>
      <c r="B1456">
        <v>-1.370131</v>
      </c>
      <c r="C1456">
        <v>1.4433260000000001</v>
      </c>
      <c r="D1456">
        <v>137.01310000000001</v>
      </c>
    </row>
    <row r="1457" spans="1:4" x14ac:dyDescent="0.2">
      <c r="A1457">
        <v>29.120480000000001</v>
      </c>
      <c r="B1457">
        <v>-1.340716</v>
      </c>
      <c r="C1457">
        <v>1.470728</v>
      </c>
      <c r="D1457">
        <v>134.07159999999999</v>
      </c>
    </row>
    <row r="1458" spans="1:4" x14ac:dyDescent="0.2">
      <c r="A1458">
        <v>29.14048</v>
      </c>
      <c r="B1458">
        <v>-1.310765</v>
      </c>
      <c r="C1458">
        <v>1.4975430000000001</v>
      </c>
      <c r="D1458">
        <v>131.07650000000001</v>
      </c>
    </row>
    <row r="1459" spans="1:4" x14ac:dyDescent="0.2">
      <c r="A1459">
        <v>29.16048</v>
      </c>
      <c r="B1459">
        <v>-1.2802899999999999</v>
      </c>
      <c r="C1459">
        <v>1.5237579999999999</v>
      </c>
      <c r="D1459">
        <v>128.029</v>
      </c>
    </row>
    <row r="1460" spans="1:4" x14ac:dyDescent="0.2">
      <c r="A1460">
        <v>29.180479999999999</v>
      </c>
      <c r="B1460">
        <v>-1.2493030000000001</v>
      </c>
      <c r="C1460">
        <v>1.549364</v>
      </c>
      <c r="D1460">
        <v>124.9303</v>
      </c>
    </row>
    <row r="1461" spans="1:4" x14ac:dyDescent="0.2">
      <c r="A1461">
        <v>29.200479999999999</v>
      </c>
      <c r="B1461">
        <v>-1.217816</v>
      </c>
      <c r="C1461">
        <v>1.5743499999999999</v>
      </c>
      <c r="D1461">
        <v>121.7816</v>
      </c>
    </row>
    <row r="1462" spans="1:4" x14ac:dyDescent="0.2">
      <c r="A1462">
        <v>29.220479999999998</v>
      </c>
      <c r="B1462">
        <v>-1.1858420000000001</v>
      </c>
      <c r="C1462">
        <v>1.598706</v>
      </c>
      <c r="D1462">
        <v>118.5842</v>
      </c>
    </row>
    <row r="1463" spans="1:4" x14ac:dyDescent="0.2">
      <c r="A1463">
        <v>29.240480000000002</v>
      </c>
      <c r="B1463">
        <v>-1.1533929999999999</v>
      </c>
      <c r="C1463">
        <v>1.6224229999999999</v>
      </c>
      <c r="D1463">
        <v>115.33929999999999</v>
      </c>
    </row>
    <row r="1464" spans="1:4" x14ac:dyDescent="0.2">
      <c r="A1464">
        <v>29.260480000000001</v>
      </c>
      <c r="B1464">
        <v>-1.1204829999999999</v>
      </c>
      <c r="C1464">
        <v>1.645491</v>
      </c>
      <c r="D1464">
        <v>112.0483</v>
      </c>
    </row>
    <row r="1465" spans="1:4" x14ac:dyDescent="0.2">
      <c r="A1465">
        <v>29.280480000000001</v>
      </c>
      <c r="B1465">
        <v>-1.0871249999999999</v>
      </c>
      <c r="C1465">
        <v>1.6679010000000001</v>
      </c>
      <c r="D1465">
        <v>108.71250000000001</v>
      </c>
    </row>
    <row r="1466" spans="1:4" x14ac:dyDescent="0.2">
      <c r="A1466">
        <v>29.30048</v>
      </c>
      <c r="B1466">
        <v>-1.0533330000000001</v>
      </c>
      <c r="C1466">
        <v>1.689643</v>
      </c>
      <c r="D1466">
        <v>105.33329999999999</v>
      </c>
    </row>
    <row r="1467" spans="1:4" x14ac:dyDescent="0.2">
      <c r="A1467">
        <v>29.32048</v>
      </c>
      <c r="B1467">
        <v>-1.019118</v>
      </c>
      <c r="C1467">
        <v>1.71071</v>
      </c>
      <c r="D1467">
        <v>101.9118</v>
      </c>
    </row>
    <row r="1468" spans="1:4" x14ac:dyDescent="0.2">
      <c r="A1468">
        <v>29.340479999999999</v>
      </c>
      <c r="B1468">
        <v>-0.98449660000000005</v>
      </c>
      <c r="C1468">
        <v>1.7310920000000001</v>
      </c>
      <c r="D1468">
        <v>98.449659999999994</v>
      </c>
    </row>
    <row r="1469" spans="1:4" x14ac:dyDescent="0.2">
      <c r="A1469">
        <v>29.360479999999999</v>
      </c>
      <c r="B1469">
        <v>-0.94948100000000002</v>
      </c>
      <c r="C1469">
        <v>1.7507820000000001</v>
      </c>
      <c r="D1469">
        <v>94.948099999999997</v>
      </c>
    </row>
    <row r="1470" spans="1:4" x14ac:dyDescent="0.2">
      <c r="A1470">
        <v>29.380479999999999</v>
      </c>
      <c r="B1470">
        <v>-0.9140855</v>
      </c>
      <c r="C1470">
        <v>1.7697719999999999</v>
      </c>
      <c r="D1470">
        <v>91.408550000000005</v>
      </c>
    </row>
    <row r="1471" spans="1:4" x14ac:dyDescent="0.2">
      <c r="A1471">
        <v>29.400480000000002</v>
      </c>
      <c r="B1471">
        <v>-0.87832440000000001</v>
      </c>
      <c r="C1471">
        <v>1.7880529999999999</v>
      </c>
      <c r="D1471">
        <v>87.832440000000005</v>
      </c>
    </row>
    <row r="1472" spans="1:4" x14ac:dyDescent="0.2">
      <c r="A1472">
        <v>29.420480000000001</v>
      </c>
      <c r="B1472">
        <v>-0.84221210000000002</v>
      </c>
      <c r="C1472">
        <v>1.80562</v>
      </c>
      <c r="D1472">
        <v>84.221209999999999</v>
      </c>
    </row>
    <row r="1473" spans="1:4" x14ac:dyDescent="0.2">
      <c r="A1473">
        <v>29.440480000000001</v>
      </c>
      <c r="B1473">
        <v>-0.8057628</v>
      </c>
      <c r="C1473">
        <v>1.8224640000000001</v>
      </c>
      <c r="D1473">
        <v>80.57629</v>
      </c>
    </row>
    <row r="1474" spans="1:4" x14ac:dyDescent="0.2">
      <c r="A1474">
        <v>29.46048</v>
      </c>
      <c r="B1474">
        <v>-0.76899119999999999</v>
      </c>
      <c r="C1474">
        <v>1.838579</v>
      </c>
      <c r="D1474">
        <v>76.899119999999996</v>
      </c>
    </row>
    <row r="1475" spans="1:4" x14ac:dyDescent="0.2">
      <c r="A1475">
        <v>29.48048</v>
      </c>
      <c r="B1475">
        <v>-0.73191209999999995</v>
      </c>
      <c r="C1475">
        <v>1.8539589999999999</v>
      </c>
      <c r="D1475">
        <v>73.191209999999998</v>
      </c>
    </row>
    <row r="1476" spans="1:4" x14ac:dyDescent="0.2">
      <c r="A1476">
        <v>29.50048</v>
      </c>
      <c r="B1476">
        <v>-0.69454009999999999</v>
      </c>
      <c r="C1476">
        <v>1.8685970000000001</v>
      </c>
      <c r="D1476">
        <v>69.45402</v>
      </c>
    </row>
    <row r="1477" spans="1:4" x14ac:dyDescent="0.2">
      <c r="A1477">
        <v>29.520479999999999</v>
      </c>
      <c r="B1477">
        <v>-0.65689039999999999</v>
      </c>
      <c r="C1477">
        <v>1.8824879999999999</v>
      </c>
      <c r="D1477">
        <v>65.689040000000006</v>
      </c>
    </row>
    <row r="1478" spans="1:4" x14ac:dyDescent="0.2">
      <c r="A1478">
        <v>29.540489999999998</v>
      </c>
      <c r="B1478">
        <v>-0.61897789999999997</v>
      </c>
      <c r="C1478">
        <v>1.895626</v>
      </c>
      <c r="D1478">
        <v>61.897790000000001</v>
      </c>
    </row>
    <row r="1479" spans="1:4" x14ac:dyDescent="0.2">
      <c r="A1479">
        <v>29.560490000000001</v>
      </c>
      <c r="B1479">
        <v>-0.58081780000000005</v>
      </c>
      <c r="C1479">
        <v>1.908005</v>
      </c>
      <c r="D1479">
        <v>58.081780000000002</v>
      </c>
    </row>
    <row r="1480" spans="1:4" x14ac:dyDescent="0.2">
      <c r="A1480">
        <v>29.580490000000001</v>
      </c>
      <c r="B1480">
        <v>-0.54242539999999995</v>
      </c>
      <c r="C1480">
        <v>1.9196219999999999</v>
      </c>
      <c r="D1480">
        <v>54.242539999999998</v>
      </c>
    </row>
    <row r="1481" spans="1:4" x14ac:dyDescent="0.2">
      <c r="A1481">
        <v>29.600490000000001</v>
      </c>
      <c r="B1481">
        <v>-0.50381600000000004</v>
      </c>
      <c r="C1481">
        <v>1.9304699999999999</v>
      </c>
      <c r="D1481">
        <v>50.381599999999999</v>
      </c>
    </row>
    <row r="1482" spans="1:4" x14ac:dyDescent="0.2">
      <c r="A1482">
        <v>29.62049</v>
      </c>
      <c r="B1482">
        <v>-0.4650051</v>
      </c>
      <c r="C1482">
        <v>1.940547</v>
      </c>
      <c r="D1482">
        <v>46.500509999999998</v>
      </c>
    </row>
    <row r="1483" spans="1:4" x14ac:dyDescent="0.2">
      <c r="A1483">
        <v>29.64049</v>
      </c>
      <c r="B1483">
        <v>-0.4260081</v>
      </c>
      <c r="C1483">
        <v>1.9498470000000001</v>
      </c>
      <c r="D1483">
        <v>42.600810000000003</v>
      </c>
    </row>
    <row r="1484" spans="1:4" x14ac:dyDescent="0.2">
      <c r="A1484">
        <v>29.660489999999999</v>
      </c>
      <c r="B1484">
        <v>-0.38684079999999998</v>
      </c>
      <c r="C1484">
        <v>1.958367</v>
      </c>
      <c r="D1484">
        <v>38.684080000000002</v>
      </c>
    </row>
    <row r="1485" spans="1:4" x14ac:dyDescent="0.2">
      <c r="A1485">
        <v>29.680489999999999</v>
      </c>
      <c r="B1485">
        <v>-0.34751870000000001</v>
      </c>
      <c r="C1485">
        <v>1.9661040000000001</v>
      </c>
      <c r="D1485">
        <v>34.751869999999997</v>
      </c>
    </row>
    <row r="1486" spans="1:4" x14ac:dyDescent="0.2">
      <c r="A1486">
        <v>29.700489999999999</v>
      </c>
      <c r="B1486">
        <v>-0.30805759999999999</v>
      </c>
      <c r="C1486">
        <v>1.9730540000000001</v>
      </c>
      <c r="D1486">
        <v>30.805759999999999</v>
      </c>
    </row>
    <row r="1487" spans="1:4" x14ac:dyDescent="0.2">
      <c r="A1487">
        <v>29.720490000000002</v>
      </c>
      <c r="B1487">
        <v>-0.26847330000000003</v>
      </c>
      <c r="C1487">
        <v>1.9792149999999999</v>
      </c>
      <c r="D1487">
        <v>26.847329999999999</v>
      </c>
    </row>
    <row r="1488" spans="1:4" x14ac:dyDescent="0.2">
      <c r="A1488">
        <v>29.740490000000001</v>
      </c>
      <c r="B1488">
        <v>-0.2287816</v>
      </c>
      <c r="C1488">
        <v>1.9845839999999999</v>
      </c>
      <c r="D1488">
        <v>22.878160000000001</v>
      </c>
    </row>
    <row r="1489" spans="1:4" x14ac:dyDescent="0.2">
      <c r="A1489">
        <v>29.760490000000001</v>
      </c>
      <c r="B1489">
        <v>-0.18899840000000001</v>
      </c>
      <c r="C1489">
        <v>1.98916</v>
      </c>
      <c r="D1489">
        <v>18.899840000000001</v>
      </c>
    </row>
    <row r="1490" spans="1:4" x14ac:dyDescent="0.2">
      <c r="A1490">
        <v>29.78049</v>
      </c>
      <c r="B1490">
        <v>-0.14913960000000001</v>
      </c>
      <c r="C1490">
        <v>1.9929399999999999</v>
      </c>
      <c r="D1490">
        <v>14.913959999999999</v>
      </c>
    </row>
    <row r="1491" spans="1:4" x14ac:dyDescent="0.2">
      <c r="A1491">
        <v>29.80049</v>
      </c>
      <c r="B1491">
        <v>-0.1092212</v>
      </c>
      <c r="C1491">
        <v>1.9959229999999999</v>
      </c>
      <c r="D1491">
        <v>10.92212</v>
      </c>
    </row>
    <row r="1492" spans="1:4" x14ac:dyDescent="0.2">
      <c r="A1492">
        <v>29.820489999999999</v>
      </c>
      <c r="B1492">
        <v>-6.9259029999999999E-2</v>
      </c>
      <c r="C1492">
        <v>1.9981070000000001</v>
      </c>
      <c r="D1492">
        <v>6.9259029999999999</v>
      </c>
    </row>
    <row r="1493" spans="1:4" x14ac:dyDescent="0.2">
      <c r="A1493">
        <v>29.840489999999999</v>
      </c>
      <c r="B1493">
        <v>-2.9269179999999999E-2</v>
      </c>
      <c r="C1493">
        <v>1.999492</v>
      </c>
      <c r="D1493">
        <v>2.9269189999999998</v>
      </c>
    </row>
    <row r="1494" spans="1:4" x14ac:dyDescent="0.2">
      <c r="A1494">
        <v>29.860489999999999</v>
      </c>
      <c r="B1494">
        <v>1.073237E-2</v>
      </c>
      <c r="C1494">
        <v>2.0000779999999998</v>
      </c>
      <c r="D1494">
        <v>-1.073237</v>
      </c>
    </row>
    <row r="1495" spans="1:4" x14ac:dyDescent="0.2">
      <c r="A1495">
        <v>29.880490000000002</v>
      </c>
      <c r="B1495">
        <v>5.0729629999999998E-2</v>
      </c>
      <c r="C1495">
        <v>1.9998629999999999</v>
      </c>
      <c r="D1495">
        <v>-5.0729629999999997</v>
      </c>
    </row>
    <row r="1496" spans="1:4" x14ac:dyDescent="0.2">
      <c r="A1496">
        <v>29.900490000000001</v>
      </c>
      <c r="B1496">
        <v>9.0706599999999998E-2</v>
      </c>
      <c r="C1496">
        <v>1.998848</v>
      </c>
      <c r="D1496">
        <v>-9.0706609999999994</v>
      </c>
    </row>
    <row r="1497" spans="1:4" x14ac:dyDescent="0.2">
      <c r="A1497">
        <v>29.920490000000001</v>
      </c>
      <c r="B1497">
        <v>0.13064729999999999</v>
      </c>
      <c r="C1497">
        <v>1.997034</v>
      </c>
      <c r="D1497">
        <v>-13.064730000000001</v>
      </c>
    </row>
    <row r="1498" spans="1:4" x14ac:dyDescent="0.2">
      <c r="A1498">
        <v>29.94049</v>
      </c>
      <c r="B1498">
        <v>0.17053570000000001</v>
      </c>
      <c r="C1498">
        <v>1.994421</v>
      </c>
      <c r="D1498">
        <v>-17.053570000000001</v>
      </c>
    </row>
    <row r="1499" spans="1:4" x14ac:dyDescent="0.2">
      <c r="A1499">
        <v>29.96049</v>
      </c>
      <c r="B1499">
        <v>0.21035590000000001</v>
      </c>
      <c r="C1499">
        <v>1.9910110000000001</v>
      </c>
      <c r="D1499">
        <v>-21.035589999999999</v>
      </c>
    </row>
    <row r="1500" spans="1:4" x14ac:dyDescent="0.2">
      <c r="A1500">
        <v>29.980499999999999</v>
      </c>
      <c r="B1500">
        <v>0.25009199999999998</v>
      </c>
      <c r="C1500">
        <v>1.986804</v>
      </c>
      <c r="D1500">
        <v>-25.0092</v>
      </c>
    </row>
    <row r="1501" spans="1:4" x14ac:dyDescent="0.2">
      <c r="A1501">
        <v>30.000499999999999</v>
      </c>
      <c r="B1501">
        <v>0.28972799999999999</v>
      </c>
      <c r="C1501">
        <v>1.9818020000000001</v>
      </c>
      <c r="D1501">
        <v>-28.972809999999999</v>
      </c>
    </row>
    <row r="1502" spans="1:4" x14ac:dyDescent="0.2">
      <c r="A1502">
        <v>30.020499999999998</v>
      </c>
      <c r="B1502">
        <v>0.32924819999999999</v>
      </c>
      <c r="C1502">
        <v>1.9760070000000001</v>
      </c>
      <c r="D1502">
        <v>-32.924819999999997</v>
      </c>
    </row>
    <row r="1503" spans="1:4" x14ac:dyDescent="0.2">
      <c r="A1503">
        <v>30.040500000000002</v>
      </c>
      <c r="B1503">
        <v>0.36863659999999998</v>
      </c>
      <c r="C1503">
        <v>1.969422</v>
      </c>
      <c r="D1503">
        <v>-36.863660000000003</v>
      </c>
    </row>
    <row r="1504" spans="1:4" x14ac:dyDescent="0.2">
      <c r="A1504">
        <v>30.060500000000001</v>
      </c>
      <c r="B1504">
        <v>0.40787760000000001</v>
      </c>
      <c r="C1504">
        <v>1.9620489999999999</v>
      </c>
      <c r="D1504">
        <v>-40.787759999999999</v>
      </c>
    </row>
    <row r="1505" spans="1:4" x14ac:dyDescent="0.2">
      <c r="A1505">
        <v>30.080500000000001</v>
      </c>
      <c r="B1505">
        <v>0.44695550000000001</v>
      </c>
      <c r="C1505">
        <v>1.953892</v>
      </c>
      <c r="D1505">
        <v>-44.695549999999997</v>
      </c>
    </row>
    <row r="1506" spans="1:4" x14ac:dyDescent="0.2">
      <c r="A1506">
        <v>30.1005</v>
      </c>
      <c r="B1506">
        <v>0.48585450000000002</v>
      </c>
      <c r="C1506">
        <v>1.9449529999999999</v>
      </c>
      <c r="D1506">
        <v>-48.585450000000002</v>
      </c>
    </row>
    <row r="1507" spans="1:4" x14ac:dyDescent="0.2">
      <c r="A1507">
        <v>30.1205</v>
      </c>
      <c r="B1507">
        <v>0.52455929999999995</v>
      </c>
      <c r="C1507">
        <v>1.935236</v>
      </c>
      <c r="D1507">
        <v>-52.455919999999999</v>
      </c>
    </row>
    <row r="1508" spans="1:4" x14ac:dyDescent="0.2">
      <c r="A1508">
        <v>30.140499999999999</v>
      </c>
      <c r="B1508">
        <v>0.5630541</v>
      </c>
      <c r="C1508">
        <v>1.9247449999999999</v>
      </c>
      <c r="D1508">
        <v>-56.305419999999998</v>
      </c>
    </row>
    <row r="1509" spans="1:4" x14ac:dyDescent="0.2">
      <c r="A1509">
        <v>30.160499999999999</v>
      </c>
      <c r="B1509">
        <v>0.60132379999999996</v>
      </c>
      <c r="C1509">
        <v>1.913484</v>
      </c>
      <c r="D1509">
        <v>-60.132390000000001</v>
      </c>
    </row>
    <row r="1510" spans="1:4" x14ac:dyDescent="0.2">
      <c r="A1510">
        <v>30.180499999999999</v>
      </c>
      <c r="B1510">
        <v>0.63935299999999995</v>
      </c>
      <c r="C1510">
        <v>1.901457</v>
      </c>
      <c r="D1510">
        <v>-63.935299999999998</v>
      </c>
    </row>
    <row r="1511" spans="1:4" x14ac:dyDescent="0.2">
      <c r="A1511">
        <v>30.200500000000002</v>
      </c>
      <c r="B1511">
        <v>0.67712629999999996</v>
      </c>
      <c r="C1511">
        <v>1.8886700000000001</v>
      </c>
      <c r="D1511">
        <v>-67.712630000000004</v>
      </c>
    </row>
    <row r="1512" spans="1:4" x14ac:dyDescent="0.2">
      <c r="A1512">
        <v>30.220500000000001</v>
      </c>
      <c r="B1512">
        <v>0.71462890000000001</v>
      </c>
      <c r="C1512">
        <v>1.875127</v>
      </c>
      <c r="D1512">
        <v>-71.462890000000002</v>
      </c>
    </row>
    <row r="1513" spans="1:4" x14ac:dyDescent="0.2">
      <c r="A1513">
        <v>30.240500000000001</v>
      </c>
      <c r="B1513">
        <v>0.7518456</v>
      </c>
      <c r="C1513">
        <v>1.860835</v>
      </c>
      <c r="D1513">
        <v>-75.184560000000005</v>
      </c>
    </row>
    <row r="1514" spans="1:4" x14ac:dyDescent="0.2">
      <c r="A1514">
        <v>30.2605</v>
      </c>
      <c r="B1514">
        <v>0.78876159999999995</v>
      </c>
      <c r="C1514">
        <v>1.845798</v>
      </c>
      <c r="D1514">
        <v>-78.876149999999996</v>
      </c>
    </row>
    <row r="1515" spans="1:4" x14ac:dyDescent="0.2">
      <c r="A1515">
        <v>30.2805</v>
      </c>
      <c r="B1515">
        <v>0.82536200000000004</v>
      </c>
      <c r="C1515">
        <v>1.830023</v>
      </c>
      <c r="D1515">
        <v>-82.536199999999994</v>
      </c>
    </row>
    <row r="1516" spans="1:4" x14ac:dyDescent="0.2">
      <c r="A1516">
        <v>30.3005</v>
      </c>
      <c r="B1516">
        <v>0.86163230000000002</v>
      </c>
      <c r="C1516">
        <v>1.813515</v>
      </c>
      <c r="D1516">
        <v>-86.163240000000002</v>
      </c>
    </row>
    <row r="1517" spans="1:4" x14ac:dyDescent="0.2">
      <c r="A1517">
        <v>30.320499999999999</v>
      </c>
      <c r="B1517">
        <v>0.89755799999999997</v>
      </c>
      <c r="C1517">
        <v>1.7962830000000001</v>
      </c>
      <c r="D1517">
        <v>-89.755799999999994</v>
      </c>
    </row>
    <row r="1518" spans="1:4" x14ac:dyDescent="0.2">
      <c r="A1518">
        <v>30.340499999999999</v>
      </c>
      <c r="B1518">
        <v>0.93312459999999997</v>
      </c>
      <c r="C1518">
        <v>1.778332</v>
      </c>
      <c r="D1518">
        <v>-93.312460000000002</v>
      </c>
    </row>
    <row r="1519" spans="1:4" x14ac:dyDescent="0.2">
      <c r="A1519">
        <v>30.360499999999998</v>
      </c>
      <c r="B1519">
        <v>0.96831800000000001</v>
      </c>
      <c r="C1519">
        <v>1.7596689999999999</v>
      </c>
      <c r="D1519">
        <v>-96.831800000000001</v>
      </c>
    </row>
    <row r="1520" spans="1:4" x14ac:dyDescent="0.2">
      <c r="A1520">
        <v>30.380500000000001</v>
      </c>
      <c r="B1520">
        <v>1.0031239999999999</v>
      </c>
      <c r="C1520">
        <v>1.7403029999999999</v>
      </c>
      <c r="D1520">
        <v>-100.3124</v>
      </c>
    </row>
    <row r="1521" spans="1:4" x14ac:dyDescent="0.2">
      <c r="A1521">
        <v>30.400510000000001</v>
      </c>
      <c r="B1521">
        <v>1.0375289999999999</v>
      </c>
      <c r="C1521">
        <v>1.72024</v>
      </c>
      <c r="D1521">
        <v>-103.7529</v>
      </c>
    </row>
    <row r="1522" spans="1:4" x14ac:dyDescent="0.2">
      <c r="A1522">
        <v>30.42051</v>
      </c>
      <c r="B1522">
        <v>1.0715190000000001</v>
      </c>
      <c r="C1522">
        <v>1.6994899999999999</v>
      </c>
      <c r="D1522">
        <v>-107.1519</v>
      </c>
    </row>
    <row r="1523" spans="1:4" x14ac:dyDescent="0.2">
      <c r="A1523">
        <v>30.44051</v>
      </c>
      <c r="B1523">
        <v>1.1050800000000001</v>
      </c>
      <c r="C1523">
        <v>1.678059</v>
      </c>
      <c r="D1523">
        <v>-110.508</v>
      </c>
    </row>
    <row r="1524" spans="1:4" x14ac:dyDescent="0.2">
      <c r="A1524">
        <v>30.460509999999999</v>
      </c>
      <c r="B1524">
        <v>1.138199</v>
      </c>
      <c r="C1524">
        <v>1.655958</v>
      </c>
      <c r="D1524">
        <v>-113.8199</v>
      </c>
    </row>
    <row r="1525" spans="1:4" x14ac:dyDescent="0.2">
      <c r="A1525">
        <v>30.480509999999999</v>
      </c>
      <c r="B1525">
        <v>1.170863</v>
      </c>
      <c r="C1525">
        <v>1.633194</v>
      </c>
      <c r="D1525">
        <v>-117.08629999999999</v>
      </c>
    </row>
    <row r="1526" spans="1:4" x14ac:dyDescent="0.2">
      <c r="A1526">
        <v>30.500509999999998</v>
      </c>
      <c r="B1526">
        <v>1.203058</v>
      </c>
      <c r="C1526">
        <v>1.609777</v>
      </c>
      <c r="D1526">
        <v>-120.3058</v>
      </c>
    </row>
    <row r="1527" spans="1:4" x14ac:dyDescent="0.2">
      <c r="A1527">
        <v>30.520510000000002</v>
      </c>
      <c r="B1527">
        <v>1.2347729999999999</v>
      </c>
      <c r="C1527">
        <v>1.585715</v>
      </c>
      <c r="D1527">
        <v>-123.4773</v>
      </c>
    </row>
    <row r="1528" spans="1:4" x14ac:dyDescent="0.2">
      <c r="A1528">
        <v>30.540510000000001</v>
      </c>
      <c r="B1528">
        <v>1.2659929999999999</v>
      </c>
      <c r="C1528">
        <v>1.5610200000000001</v>
      </c>
      <c r="D1528">
        <v>-126.5993</v>
      </c>
    </row>
    <row r="1529" spans="1:4" x14ac:dyDescent="0.2">
      <c r="A1529">
        <v>30.560510000000001</v>
      </c>
      <c r="B1529">
        <v>1.2967070000000001</v>
      </c>
      <c r="C1529">
        <v>1.5357000000000001</v>
      </c>
      <c r="D1529">
        <v>-129.67070000000001</v>
      </c>
    </row>
    <row r="1530" spans="1:4" x14ac:dyDescent="0.2">
      <c r="A1530">
        <v>30.58051</v>
      </c>
      <c r="B1530">
        <v>1.3269029999999999</v>
      </c>
      <c r="C1530">
        <v>1.5097659999999999</v>
      </c>
      <c r="D1530">
        <v>-132.6902</v>
      </c>
    </row>
    <row r="1531" spans="1:4" x14ac:dyDescent="0.2">
      <c r="A1531">
        <v>30.60051</v>
      </c>
      <c r="B1531">
        <v>1.3565670000000001</v>
      </c>
      <c r="C1531">
        <v>1.483228</v>
      </c>
      <c r="D1531">
        <v>-135.6567</v>
      </c>
    </row>
    <row r="1532" spans="1:4" x14ac:dyDescent="0.2">
      <c r="A1532">
        <v>30.620509999999999</v>
      </c>
      <c r="B1532">
        <v>1.3856889999999999</v>
      </c>
      <c r="C1532">
        <v>1.456097</v>
      </c>
      <c r="D1532">
        <v>-138.56890000000001</v>
      </c>
    </row>
    <row r="1533" spans="1:4" x14ac:dyDescent="0.2">
      <c r="A1533">
        <v>30.640509999999999</v>
      </c>
      <c r="B1533">
        <v>1.4142570000000001</v>
      </c>
      <c r="C1533">
        <v>1.428383</v>
      </c>
      <c r="D1533">
        <v>-141.42570000000001</v>
      </c>
    </row>
    <row r="1534" spans="1:4" x14ac:dyDescent="0.2">
      <c r="A1534">
        <v>30.660509999999999</v>
      </c>
      <c r="B1534">
        <v>1.442259</v>
      </c>
      <c r="C1534">
        <v>1.4000980000000001</v>
      </c>
      <c r="D1534">
        <v>-144.2259</v>
      </c>
    </row>
    <row r="1535" spans="1:4" x14ac:dyDescent="0.2">
      <c r="A1535">
        <v>30.680510000000002</v>
      </c>
      <c r="B1535">
        <v>1.469684</v>
      </c>
      <c r="C1535">
        <v>1.3712530000000001</v>
      </c>
      <c r="D1535">
        <v>-146.9684</v>
      </c>
    </row>
    <row r="1536" spans="1:4" x14ac:dyDescent="0.2">
      <c r="A1536">
        <v>30.700510000000001</v>
      </c>
      <c r="B1536">
        <v>1.496521</v>
      </c>
      <c r="C1536">
        <v>1.3418589999999999</v>
      </c>
      <c r="D1536">
        <v>-149.65209999999999</v>
      </c>
    </row>
    <row r="1537" spans="1:4" x14ac:dyDescent="0.2">
      <c r="A1537">
        <v>30.720510000000001</v>
      </c>
      <c r="B1537">
        <v>1.522759</v>
      </c>
      <c r="C1537">
        <v>1.3119289999999999</v>
      </c>
      <c r="D1537">
        <v>-152.27590000000001</v>
      </c>
    </row>
    <row r="1538" spans="1:4" x14ac:dyDescent="0.2">
      <c r="A1538">
        <v>30.74051</v>
      </c>
      <c r="B1538">
        <v>1.548389</v>
      </c>
      <c r="C1538">
        <v>1.2814730000000001</v>
      </c>
      <c r="D1538">
        <v>-154.8389</v>
      </c>
    </row>
    <row r="1539" spans="1:4" x14ac:dyDescent="0.2">
      <c r="A1539">
        <v>30.76051</v>
      </c>
      <c r="B1539">
        <v>1.573399</v>
      </c>
      <c r="C1539">
        <v>1.250505</v>
      </c>
      <c r="D1539">
        <v>-157.3399</v>
      </c>
    </row>
    <row r="1540" spans="1:4" x14ac:dyDescent="0.2">
      <c r="A1540">
        <v>30.78051</v>
      </c>
      <c r="B1540">
        <v>1.59778</v>
      </c>
      <c r="C1540">
        <v>1.2190369999999999</v>
      </c>
      <c r="D1540">
        <v>-159.77799999999999</v>
      </c>
    </row>
    <row r="1541" spans="1:4" x14ac:dyDescent="0.2">
      <c r="A1541">
        <v>30.800509999999999</v>
      </c>
      <c r="B1541">
        <v>1.621521</v>
      </c>
      <c r="C1541">
        <v>1.187082</v>
      </c>
      <c r="D1541">
        <v>-162.15209999999999</v>
      </c>
    </row>
    <row r="1542" spans="1:4" x14ac:dyDescent="0.2">
      <c r="A1542">
        <v>30.820509999999999</v>
      </c>
      <c r="B1542">
        <v>1.644614</v>
      </c>
      <c r="C1542">
        <v>1.1546510000000001</v>
      </c>
      <c r="D1542">
        <v>-164.4614</v>
      </c>
    </row>
    <row r="1543" spans="1:4" x14ac:dyDescent="0.2">
      <c r="A1543">
        <v>30.840520000000001</v>
      </c>
      <c r="B1543">
        <v>1.6670499999999999</v>
      </c>
      <c r="C1543">
        <v>1.121759</v>
      </c>
      <c r="D1543">
        <v>-166.70500000000001</v>
      </c>
    </row>
    <row r="1544" spans="1:4" x14ac:dyDescent="0.2">
      <c r="A1544">
        <v>30.860520000000001</v>
      </c>
      <c r="B1544">
        <v>1.6888179999999999</v>
      </c>
      <c r="C1544">
        <v>1.0884180000000001</v>
      </c>
      <c r="D1544">
        <v>-168.8818</v>
      </c>
    </row>
    <row r="1545" spans="1:4" x14ac:dyDescent="0.2">
      <c r="A1545">
        <v>30.880520000000001</v>
      </c>
      <c r="B1545">
        <v>1.709911</v>
      </c>
      <c r="C1545">
        <v>1.0546420000000001</v>
      </c>
      <c r="D1545">
        <v>-170.99109999999999</v>
      </c>
    </row>
    <row r="1546" spans="1:4" x14ac:dyDescent="0.2">
      <c r="A1546">
        <v>30.90052</v>
      </c>
      <c r="B1546">
        <v>1.7303200000000001</v>
      </c>
      <c r="C1546">
        <v>1.0204439999999999</v>
      </c>
      <c r="D1546">
        <v>-173.03200000000001</v>
      </c>
    </row>
    <row r="1547" spans="1:4" x14ac:dyDescent="0.2">
      <c r="A1547">
        <v>30.92052</v>
      </c>
      <c r="B1547">
        <v>1.7500359999999999</v>
      </c>
      <c r="C1547">
        <v>0.98583730000000003</v>
      </c>
      <c r="D1547">
        <v>-175.00360000000001</v>
      </c>
    </row>
    <row r="1548" spans="1:4" x14ac:dyDescent="0.2">
      <c r="A1548">
        <v>30.940519999999999</v>
      </c>
      <c r="B1548">
        <v>1.769053</v>
      </c>
      <c r="C1548">
        <v>0.95083649999999997</v>
      </c>
      <c r="D1548">
        <v>-176.90530000000001</v>
      </c>
    </row>
    <row r="1549" spans="1:4" x14ac:dyDescent="0.2">
      <c r="A1549">
        <v>30.960519999999999</v>
      </c>
      <c r="B1549">
        <v>1.7873619999999999</v>
      </c>
      <c r="C1549">
        <v>0.91545549999999998</v>
      </c>
      <c r="D1549">
        <v>-178.7362</v>
      </c>
    </row>
    <row r="1550" spans="1:4" x14ac:dyDescent="0.2">
      <c r="A1550">
        <v>30.980519999999999</v>
      </c>
      <c r="B1550">
        <v>1.8049569999999999</v>
      </c>
      <c r="C1550">
        <v>0.87970820000000005</v>
      </c>
      <c r="D1550">
        <v>-180.4957</v>
      </c>
    </row>
    <row r="1551" spans="1:4" x14ac:dyDescent="0.2">
      <c r="A1551">
        <v>31.000520000000002</v>
      </c>
      <c r="B1551">
        <v>1.8218289999999999</v>
      </c>
      <c r="C1551">
        <v>0.8436091</v>
      </c>
      <c r="D1551">
        <v>-182.18289999999999</v>
      </c>
    </row>
    <row r="1552" spans="1:4" x14ac:dyDescent="0.2">
      <c r="A1552">
        <v>31.020520000000001</v>
      </c>
      <c r="B1552">
        <v>1.8379719999999999</v>
      </c>
      <c r="C1552">
        <v>0.80717249999999996</v>
      </c>
      <c r="D1552">
        <v>-183.7972</v>
      </c>
    </row>
    <row r="1553" spans="1:4" x14ac:dyDescent="0.2">
      <c r="A1553">
        <v>31.040520000000001</v>
      </c>
      <c r="B1553">
        <v>1.85338</v>
      </c>
      <c r="C1553">
        <v>0.77041309999999996</v>
      </c>
      <c r="D1553">
        <v>-185.33799999999999</v>
      </c>
    </row>
    <row r="1554" spans="1:4" x14ac:dyDescent="0.2">
      <c r="A1554">
        <v>31.06052</v>
      </c>
      <c r="B1554">
        <v>1.868047</v>
      </c>
      <c r="C1554">
        <v>0.73334549999999998</v>
      </c>
      <c r="D1554">
        <v>-186.8047</v>
      </c>
    </row>
    <row r="1555" spans="1:4" x14ac:dyDescent="0.2">
      <c r="A1555">
        <v>31.08052</v>
      </c>
      <c r="B1555">
        <v>1.8819669999999999</v>
      </c>
      <c r="C1555">
        <v>0.69598450000000001</v>
      </c>
      <c r="D1555">
        <v>-188.19669999999999</v>
      </c>
    </row>
    <row r="1556" spans="1:4" x14ac:dyDescent="0.2">
      <c r="A1556">
        <v>31.100519999999999</v>
      </c>
      <c r="B1556">
        <v>1.8951340000000001</v>
      </c>
      <c r="C1556">
        <v>0.65834519999999996</v>
      </c>
      <c r="D1556">
        <v>-189.51339999999999</v>
      </c>
    </row>
    <row r="1557" spans="1:4" x14ac:dyDescent="0.2">
      <c r="A1557">
        <v>31.120519999999999</v>
      </c>
      <c r="B1557">
        <v>1.907543</v>
      </c>
      <c r="C1557">
        <v>0.62044259999999996</v>
      </c>
      <c r="D1557">
        <v>-190.7543</v>
      </c>
    </row>
    <row r="1558" spans="1:4" x14ac:dyDescent="0.2">
      <c r="A1558">
        <v>31.140519999999999</v>
      </c>
      <c r="B1558">
        <v>1.919189</v>
      </c>
      <c r="C1558">
        <v>0.58229169999999997</v>
      </c>
      <c r="D1558">
        <v>-191.91890000000001</v>
      </c>
    </row>
    <row r="1559" spans="1:4" x14ac:dyDescent="0.2">
      <c r="A1559">
        <v>31.160520000000002</v>
      </c>
      <c r="B1559">
        <v>1.930067</v>
      </c>
      <c r="C1559">
        <v>0.5439079</v>
      </c>
      <c r="D1559">
        <v>-193.0067</v>
      </c>
    </row>
    <row r="1560" spans="1:4" x14ac:dyDescent="0.2">
      <c r="A1560">
        <v>31.180520000000001</v>
      </c>
      <c r="B1560">
        <v>1.9401729999999999</v>
      </c>
      <c r="C1560">
        <v>0.50530660000000005</v>
      </c>
      <c r="D1560">
        <v>-194.01730000000001</v>
      </c>
    </row>
    <row r="1561" spans="1:4" x14ac:dyDescent="0.2">
      <c r="A1561">
        <v>31.200520000000001</v>
      </c>
      <c r="B1561">
        <v>1.949503</v>
      </c>
      <c r="C1561">
        <v>0.4665031</v>
      </c>
      <c r="D1561">
        <v>-194.9503</v>
      </c>
    </row>
    <row r="1562" spans="1:4" x14ac:dyDescent="0.2">
      <c r="A1562">
        <v>31.22052</v>
      </c>
      <c r="B1562">
        <v>1.958053</v>
      </c>
      <c r="C1562">
        <v>0.42751309999999998</v>
      </c>
      <c r="D1562">
        <v>-195.80529999999999</v>
      </c>
    </row>
    <row r="1563" spans="1:4" x14ac:dyDescent="0.2">
      <c r="A1563">
        <v>31.24052</v>
      </c>
      <c r="B1563">
        <v>1.9658199999999999</v>
      </c>
      <c r="C1563">
        <v>0.38835199999999997</v>
      </c>
      <c r="D1563">
        <v>-196.58199999999999</v>
      </c>
    </row>
    <row r="1564" spans="1:4" x14ac:dyDescent="0.2">
      <c r="A1564">
        <v>31.26052</v>
      </c>
      <c r="B1564">
        <v>1.972801</v>
      </c>
      <c r="C1564">
        <v>0.3490356</v>
      </c>
      <c r="D1564">
        <v>-197.2801</v>
      </c>
    </row>
    <row r="1565" spans="1:4" x14ac:dyDescent="0.2">
      <c r="A1565">
        <v>31.280529999999999</v>
      </c>
      <c r="B1565">
        <v>1.978993</v>
      </c>
      <c r="C1565">
        <v>0.30957960000000001</v>
      </c>
      <c r="D1565">
        <v>-197.89930000000001</v>
      </c>
    </row>
    <row r="1566" spans="1:4" x14ac:dyDescent="0.2">
      <c r="A1566">
        <v>31.300529999999998</v>
      </c>
      <c r="B1566">
        <v>1.9843930000000001</v>
      </c>
      <c r="C1566">
        <v>0.26999980000000001</v>
      </c>
      <c r="D1566">
        <v>-198.4393</v>
      </c>
    </row>
    <row r="1567" spans="1:4" x14ac:dyDescent="0.2">
      <c r="A1567">
        <v>31.320530000000002</v>
      </c>
      <c r="B1567">
        <v>1.988999</v>
      </c>
      <c r="C1567">
        <v>0.23031190000000001</v>
      </c>
      <c r="D1567">
        <v>-198.8999</v>
      </c>
    </row>
    <row r="1568" spans="1:4" x14ac:dyDescent="0.2">
      <c r="A1568">
        <v>31.340530000000001</v>
      </c>
      <c r="B1568">
        <v>1.9928090000000001</v>
      </c>
      <c r="C1568">
        <v>0.19053200000000001</v>
      </c>
      <c r="D1568">
        <v>-199.2809</v>
      </c>
    </row>
    <row r="1569" spans="1:4" x14ac:dyDescent="0.2">
      <c r="A1569">
        <v>31.360530000000001</v>
      </c>
      <c r="B1569">
        <v>1.9958229999999999</v>
      </c>
      <c r="C1569">
        <v>0.1506758</v>
      </c>
      <c r="D1569">
        <v>-199.5823</v>
      </c>
    </row>
    <row r="1570" spans="1:4" x14ac:dyDescent="0.2">
      <c r="A1570">
        <v>31.38053</v>
      </c>
      <c r="B1570">
        <v>1.998038</v>
      </c>
      <c r="C1570">
        <v>0.1107593</v>
      </c>
      <c r="D1570">
        <v>-199.8038</v>
      </c>
    </row>
    <row r="1571" spans="1:4" x14ac:dyDescent="0.2">
      <c r="A1571">
        <v>31.40053</v>
      </c>
      <c r="B1571">
        <v>1.9994540000000001</v>
      </c>
      <c r="C1571">
        <v>7.0798559999999996E-2</v>
      </c>
      <c r="D1571">
        <v>-199.94540000000001</v>
      </c>
    </row>
    <row r="1572" spans="1:4" x14ac:dyDescent="0.2">
      <c r="A1572">
        <v>31.420529999999999</v>
      </c>
      <c r="B1572">
        <v>2.00007</v>
      </c>
      <c r="C1572">
        <v>3.080948E-2</v>
      </c>
      <c r="D1572">
        <v>-200.00700000000001</v>
      </c>
    </row>
    <row r="1573" spans="1:4" x14ac:dyDescent="0.2">
      <c r="A1573">
        <v>31.440529999999999</v>
      </c>
      <c r="B1573">
        <v>1.9998860000000001</v>
      </c>
      <c r="C1573">
        <v>-9.1919229999999994E-3</v>
      </c>
      <c r="D1573">
        <v>-199.98859999999999</v>
      </c>
    </row>
    <row r="1574" spans="1:4" x14ac:dyDescent="0.2">
      <c r="A1574">
        <v>31.460529999999999</v>
      </c>
      <c r="B1574">
        <v>1.998902</v>
      </c>
      <c r="C1574">
        <v>-4.9189650000000001E-2</v>
      </c>
      <c r="D1574">
        <v>-199.89019999999999</v>
      </c>
    </row>
    <row r="1575" spans="1:4" x14ac:dyDescent="0.2">
      <c r="A1575">
        <v>31.480530000000002</v>
      </c>
      <c r="B1575">
        <v>1.9971190000000001</v>
      </c>
      <c r="C1575">
        <v>-8.9167700000000003E-2</v>
      </c>
      <c r="D1575">
        <v>-199.71190000000001</v>
      </c>
    </row>
    <row r="1576" spans="1:4" x14ac:dyDescent="0.2">
      <c r="A1576">
        <v>31.500530000000001</v>
      </c>
      <c r="B1576">
        <v>1.994537</v>
      </c>
      <c r="C1576">
        <v>-0.12911010000000001</v>
      </c>
      <c r="D1576">
        <v>-199.4537</v>
      </c>
    </row>
    <row r="1577" spans="1:4" x14ac:dyDescent="0.2">
      <c r="A1577">
        <v>31.520530000000001</v>
      </c>
      <c r="B1577">
        <v>1.9911570000000001</v>
      </c>
      <c r="C1577">
        <v>-0.16900080000000001</v>
      </c>
      <c r="D1577">
        <v>-199.1157</v>
      </c>
    </row>
    <row r="1578" spans="1:4" x14ac:dyDescent="0.2">
      <c r="A1578">
        <v>31.54053</v>
      </c>
      <c r="B1578">
        <v>1.98698</v>
      </c>
      <c r="C1578">
        <v>-0.20882390000000001</v>
      </c>
      <c r="D1578">
        <v>-198.69800000000001</v>
      </c>
    </row>
    <row r="1579" spans="1:4" x14ac:dyDescent="0.2">
      <c r="A1579">
        <v>31.56053</v>
      </c>
      <c r="B1579">
        <v>1.9820089999999999</v>
      </c>
      <c r="C1579">
        <v>-0.2485636</v>
      </c>
      <c r="D1579">
        <v>-198.20089999999999</v>
      </c>
    </row>
    <row r="1580" spans="1:4" x14ac:dyDescent="0.2">
      <c r="A1580">
        <v>31.58053</v>
      </c>
      <c r="B1580">
        <v>1.976245</v>
      </c>
      <c r="C1580">
        <v>-0.28820370000000001</v>
      </c>
      <c r="D1580">
        <v>-197.62450000000001</v>
      </c>
    </row>
    <row r="1581" spans="1:4" x14ac:dyDescent="0.2">
      <c r="A1581">
        <v>31.600529999999999</v>
      </c>
      <c r="B1581">
        <v>1.9696899999999999</v>
      </c>
      <c r="C1581">
        <v>-0.32772859999999998</v>
      </c>
      <c r="D1581">
        <v>-196.96899999999999</v>
      </c>
    </row>
    <row r="1582" spans="1:4" x14ac:dyDescent="0.2">
      <c r="A1582">
        <v>31.620529999999999</v>
      </c>
      <c r="B1582">
        <v>1.962348</v>
      </c>
      <c r="C1582">
        <v>-0.36712240000000002</v>
      </c>
      <c r="D1582">
        <v>-196.23480000000001</v>
      </c>
    </row>
    <row r="1583" spans="1:4" x14ac:dyDescent="0.2">
      <c r="A1583">
        <v>31.640529999999998</v>
      </c>
      <c r="B1583">
        <v>1.954221</v>
      </c>
      <c r="C1583">
        <v>-0.40636939999999999</v>
      </c>
      <c r="D1583">
        <v>-195.4221</v>
      </c>
    </row>
    <row r="1584" spans="1:4" x14ac:dyDescent="0.2">
      <c r="A1584">
        <v>31.660530000000001</v>
      </c>
      <c r="B1584">
        <v>1.945311</v>
      </c>
      <c r="C1584">
        <v>-0.44545380000000001</v>
      </c>
      <c r="D1584">
        <v>-194.53110000000001</v>
      </c>
    </row>
    <row r="1585" spans="1:4" x14ac:dyDescent="0.2">
      <c r="A1585">
        <v>31.680530000000001</v>
      </c>
      <c r="B1585">
        <v>1.935624</v>
      </c>
      <c r="C1585">
        <v>-0.48436000000000001</v>
      </c>
      <c r="D1585">
        <v>-193.5624</v>
      </c>
    </row>
    <row r="1586" spans="1:4" x14ac:dyDescent="0.2">
      <c r="A1586">
        <v>31.700530000000001</v>
      </c>
      <c r="B1586">
        <v>1.925163</v>
      </c>
      <c r="C1586">
        <v>-0.52307250000000005</v>
      </c>
      <c r="D1586">
        <v>-192.5163</v>
      </c>
    </row>
    <row r="1587" spans="1:4" x14ac:dyDescent="0.2">
      <c r="A1587">
        <v>31.72054</v>
      </c>
      <c r="B1587">
        <v>1.913931</v>
      </c>
      <c r="C1587">
        <v>-0.56157570000000001</v>
      </c>
      <c r="D1587">
        <v>-191.3931</v>
      </c>
    </row>
    <row r="1588" spans="1:4" x14ac:dyDescent="0.2">
      <c r="A1588">
        <v>31.740539999999999</v>
      </c>
      <c r="B1588">
        <v>1.901934</v>
      </c>
      <c r="C1588">
        <v>-0.59985440000000001</v>
      </c>
      <c r="D1588">
        <v>-190.1934</v>
      </c>
    </row>
    <row r="1589" spans="1:4" x14ac:dyDescent="0.2">
      <c r="A1589">
        <v>31.760539999999999</v>
      </c>
      <c r="B1589">
        <v>1.889176</v>
      </c>
      <c r="C1589">
        <v>-0.63789300000000004</v>
      </c>
      <c r="D1589">
        <v>-188.91759999999999</v>
      </c>
    </row>
    <row r="1590" spans="1:4" x14ac:dyDescent="0.2">
      <c r="A1590">
        <v>31.780539999999998</v>
      </c>
      <c r="B1590">
        <v>1.8756630000000001</v>
      </c>
      <c r="C1590">
        <v>-0.67567650000000001</v>
      </c>
      <c r="D1590">
        <v>-187.56630000000001</v>
      </c>
    </row>
    <row r="1591" spans="1:4" x14ac:dyDescent="0.2">
      <c r="A1591">
        <v>31.800540000000002</v>
      </c>
      <c r="B1591">
        <v>1.861399</v>
      </c>
      <c r="C1591">
        <v>-0.71318979999999998</v>
      </c>
      <c r="D1591">
        <v>-186.13990000000001</v>
      </c>
    </row>
    <row r="1592" spans="1:4" x14ac:dyDescent="0.2">
      <c r="A1592">
        <v>31.820540000000001</v>
      </c>
      <c r="B1592">
        <v>1.8463909999999999</v>
      </c>
      <c r="C1592">
        <v>-0.75041780000000002</v>
      </c>
      <c r="D1592">
        <v>-184.63910000000001</v>
      </c>
    </row>
    <row r="1593" spans="1:4" x14ac:dyDescent="0.2">
      <c r="A1593">
        <v>31.840540000000001</v>
      </c>
      <c r="B1593">
        <v>1.8306439999999999</v>
      </c>
      <c r="C1593">
        <v>-0.78734559999999998</v>
      </c>
      <c r="D1593">
        <v>-183.06440000000001</v>
      </c>
    </row>
    <row r="1594" spans="1:4" x14ac:dyDescent="0.2">
      <c r="A1594">
        <v>31.86054</v>
      </c>
      <c r="B1594">
        <v>1.814165</v>
      </c>
      <c r="C1594">
        <v>-0.82395850000000004</v>
      </c>
      <c r="D1594">
        <v>-181.41650000000001</v>
      </c>
    </row>
    <row r="1595" spans="1:4" x14ac:dyDescent="0.2">
      <c r="A1595">
        <v>31.88054</v>
      </c>
      <c r="B1595">
        <v>1.7969599999999999</v>
      </c>
      <c r="C1595">
        <v>-0.86024179999999995</v>
      </c>
      <c r="D1595">
        <v>-179.696</v>
      </c>
    </row>
    <row r="1596" spans="1:4" x14ac:dyDescent="0.2">
      <c r="A1596">
        <v>31.900539999999999</v>
      </c>
      <c r="B1596">
        <v>1.7790360000000001</v>
      </c>
      <c r="C1596">
        <v>-0.89618100000000001</v>
      </c>
      <c r="D1596">
        <v>-177.90360000000001</v>
      </c>
    </row>
    <row r="1597" spans="1:4" x14ac:dyDescent="0.2">
      <c r="A1597">
        <v>31.920539999999999</v>
      </c>
      <c r="B1597">
        <v>1.7604010000000001</v>
      </c>
      <c r="C1597">
        <v>-0.93176170000000003</v>
      </c>
      <c r="D1597">
        <v>-176.0401</v>
      </c>
    </row>
    <row r="1598" spans="1:4" x14ac:dyDescent="0.2">
      <c r="A1598">
        <v>31.940539999999999</v>
      </c>
      <c r="B1598">
        <v>1.741061</v>
      </c>
      <c r="C1598">
        <v>-0.96696970000000004</v>
      </c>
      <c r="D1598">
        <v>-174.1061</v>
      </c>
    </row>
    <row r="1599" spans="1:4" x14ac:dyDescent="0.2">
      <c r="A1599">
        <v>31.960540000000002</v>
      </c>
      <c r="B1599">
        <v>1.721025</v>
      </c>
      <c r="C1599">
        <v>-1.0017910000000001</v>
      </c>
      <c r="D1599">
        <v>-172.10249999999999</v>
      </c>
    </row>
    <row r="1600" spans="1:4" x14ac:dyDescent="0.2">
      <c r="A1600">
        <v>31.980540000000001</v>
      </c>
      <c r="B1600">
        <v>1.7003010000000001</v>
      </c>
      <c r="C1600">
        <v>-1.036211</v>
      </c>
      <c r="D1600">
        <v>-170.0301</v>
      </c>
    </row>
    <row r="1601" spans="1:4" x14ac:dyDescent="0.2">
      <c r="A1601">
        <v>32.000540000000001</v>
      </c>
      <c r="B1601">
        <v>1.6788970000000001</v>
      </c>
      <c r="C1601">
        <v>-1.070217</v>
      </c>
      <c r="D1601">
        <v>-167.8897</v>
      </c>
    </row>
    <row r="1602" spans="1:4" x14ac:dyDescent="0.2">
      <c r="A1602">
        <v>32.020539999999997</v>
      </c>
      <c r="B1602">
        <v>1.6568210000000001</v>
      </c>
      <c r="C1602">
        <v>-1.1037950000000001</v>
      </c>
      <c r="D1602">
        <v>-165.68209999999999</v>
      </c>
    </row>
    <row r="1603" spans="1:4" x14ac:dyDescent="0.2">
      <c r="A1603">
        <v>32.04054</v>
      </c>
      <c r="B1603">
        <v>1.634082</v>
      </c>
      <c r="C1603">
        <v>-1.1369320000000001</v>
      </c>
      <c r="D1603">
        <v>-163.40819999999999</v>
      </c>
    </row>
    <row r="1604" spans="1:4" x14ac:dyDescent="0.2">
      <c r="A1604">
        <v>32.060540000000003</v>
      </c>
      <c r="B1604">
        <v>1.61069</v>
      </c>
      <c r="C1604">
        <v>-1.169613</v>
      </c>
      <c r="D1604">
        <v>-161.06899999999999</v>
      </c>
    </row>
    <row r="1605" spans="1:4" x14ac:dyDescent="0.2">
      <c r="A1605">
        <v>32.080539999999999</v>
      </c>
      <c r="B1605">
        <v>1.586654</v>
      </c>
      <c r="C1605">
        <v>-1.201827</v>
      </c>
      <c r="D1605">
        <v>-158.66540000000001</v>
      </c>
    </row>
    <row r="1606" spans="1:4" x14ac:dyDescent="0.2">
      <c r="A1606">
        <v>32.100540000000002</v>
      </c>
      <c r="B1606">
        <v>1.561982</v>
      </c>
      <c r="C1606">
        <v>-1.23356</v>
      </c>
      <c r="D1606">
        <v>-156.19820000000001</v>
      </c>
    </row>
    <row r="1607" spans="1:4" x14ac:dyDescent="0.2">
      <c r="A1607">
        <v>32.120539999999998</v>
      </c>
      <c r="B1607">
        <v>1.536686</v>
      </c>
      <c r="C1607">
        <v>-1.2647999999999999</v>
      </c>
      <c r="D1607">
        <v>-153.6686</v>
      </c>
    </row>
    <row r="1608" spans="1:4" x14ac:dyDescent="0.2">
      <c r="A1608">
        <v>32.140540000000001</v>
      </c>
      <c r="B1608">
        <v>1.5107759999999999</v>
      </c>
      <c r="C1608">
        <v>-1.295534</v>
      </c>
      <c r="D1608">
        <v>-151.07759999999999</v>
      </c>
    </row>
    <row r="1609" spans="1:4" x14ac:dyDescent="0.2">
      <c r="A1609">
        <v>32.160550000000001</v>
      </c>
      <c r="B1609">
        <v>1.4842610000000001</v>
      </c>
      <c r="C1609">
        <v>-1.3257490000000001</v>
      </c>
      <c r="D1609">
        <v>-148.42609999999999</v>
      </c>
    </row>
    <row r="1610" spans="1:4" x14ac:dyDescent="0.2">
      <c r="A1610">
        <v>32.180549999999997</v>
      </c>
      <c r="B1610">
        <v>1.457152</v>
      </c>
      <c r="C1610">
        <v>-1.355434</v>
      </c>
      <c r="D1610">
        <v>-145.71520000000001</v>
      </c>
    </row>
    <row r="1611" spans="1:4" x14ac:dyDescent="0.2">
      <c r="A1611">
        <v>32.20055</v>
      </c>
      <c r="B1611">
        <v>1.4294610000000001</v>
      </c>
      <c r="C1611">
        <v>-1.3845769999999999</v>
      </c>
      <c r="D1611">
        <v>-142.946</v>
      </c>
    </row>
    <row r="1612" spans="1:4" x14ac:dyDescent="0.2">
      <c r="A1612">
        <v>32.220550000000003</v>
      </c>
      <c r="B1612">
        <v>1.401197</v>
      </c>
      <c r="C1612">
        <v>-1.4131670000000001</v>
      </c>
      <c r="D1612">
        <v>-140.11969999999999</v>
      </c>
    </row>
    <row r="1613" spans="1:4" x14ac:dyDescent="0.2">
      <c r="A1613">
        <v>32.240549999999999</v>
      </c>
      <c r="B1613">
        <v>1.3723730000000001</v>
      </c>
      <c r="C1613">
        <v>-1.4411910000000001</v>
      </c>
      <c r="D1613">
        <v>-137.2373</v>
      </c>
    </row>
    <row r="1614" spans="1:4" x14ac:dyDescent="0.2">
      <c r="A1614">
        <v>32.260550000000002</v>
      </c>
      <c r="B1614">
        <v>1.3430009999999999</v>
      </c>
      <c r="C1614">
        <v>-1.4686380000000001</v>
      </c>
      <c r="D1614">
        <v>-134.30000000000001</v>
      </c>
    </row>
    <row r="1615" spans="1:4" x14ac:dyDescent="0.2">
      <c r="A1615">
        <v>32.280549999999998</v>
      </c>
      <c r="B1615">
        <v>1.313091</v>
      </c>
      <c r="C1615">
        <v>-1.495498</v>
      </c>
      <c r="D1615">
        <v>-131.3091</v>
      </c>
    </row>
    <row r="1616" spans="1:4" x14ac:dyDescent="0.2">
      <c r="A1616">
        <v>32.300550000000001</v>
      </c>
      <c r="B1616">
        <v>1.2826550000000001</v>
      </c>
      <c r="C1616">
        <v>-1.52176</v>
      </c>
      <c r="D1616">
        <v>-128.2655</v>
      </c>
    </row>
    <row r="1617" spans="1:4" x14ac:dyDescent="0.2">
      <c r="A1617">
        <v>32.320549999999997</v>
      </c>
      <c r="B1617">
        <v>1.2517069999999999</v>
      </c>
      <c r="C1617">
        <v>-1.5474129999999999</v>
      </c>
      <c r="D1617">
        <v>-125.1707</v>
      </c>
    </row>
    <row r="1618" spans="1:4" x14ac:dyDescent="0.2">
      <c r="A1618">
        <v>32.34055</v>
      </c>
      <c r="B1618">
        <v>1.2202580000000001</v>
      </c>
      <c r="C1618">
        <v>-1.5724469999999999</v>
      </c>
      <c r="D1618">
        <v>-122.0258</v>
      </c>
    </row>
    <row r="1619" spans="1:4" x14ac:dyDescent="0.2">
      <c r="A1619">
        <v>32.360550000000003</v>
      </c>
      <c r="B1619">
        <v>1.188321</v>
      </c>
      <c r="C1619">
        <v>-1.5968519999999999</v>
      </c>
      <c r="D1619">
        <v>-118.8321</v>
      </c>
    </row>
    <row r="1620" spans="1:4" x14ac:dyDescent="0.2">
      <c r="A1620">
        <v>32.380549999999999</v>
      </c>
      <c r="B1620">
        <v>1.1559090000000001</v>
      </c>
      <c r="C1620">
        <v>-1.620619</v>
      </c>
      <c r="D1620">
        <v>-115.5909</v>
      </c>
    </row>
    <row r="1621" spans="1:4" x14ac:dyDescent="0.2">
      <c r="A1621">
        <v>32.400550000000003</v>
      </c>
      <c r="B1621">
        <v>1.1230340000000001</v>
      </c>
      <c r="C1621">
        <v>-1.643737</v>
      </c>
      <c r="D1621">
        <v>-112.3034</v>
      </c>
    </row>
    <row r="1622" spans="1:4" x14ac:dyDescent="0.2">
      <c r="A1622">
        <v>32.420549999999999</v>
      </c>
      <c r="B1622">
        <v>1.08971</v>
      </c>
      <c r="C1622">
        <v>-1.6661980000000001</v>
      </c>
      <c r="D1622">
        <v>-108.971</v>
      </c>
    </row>
    <row r="1623" spans="1:4" x14ac:dyDescent="0.2">
      <c r="A1623">
        <v>32.440550000000002</v>
      </c>
      <c r="B1623">
        <v>1.0559499999999999</v>
      </c>
      <c r="C1623">
        <v>-1.6879919999999999</v>
      </c>
      <c r="D1623">
        <v>-105.595</v>
      </c>
    </row>
    <row r="1624" spans="1:4" x14ac:dyDescent="0.2">
      <c r="A1624">
        <v>32.460549999999998</v>
      </c>
      <c r="B1624">
        <v>1.021768</v>
      </c>
      <c r="C1624">
        <v>-1.709111</v>
      </c>
      <c r="D1624">
        <v>-102.1768</v>
      </c>
    </row>
    <row r="1625" spans="1:4" x14ac:dyDescent="0.2">
      <c r="A1625">
        <v>32.480550000000001</v>
      </c>
      <c r="B1625">
        <v>0.98717710000000003</v>
      </c>
      <c r="C1625">
        <v>-1.729546</v>
      </c>
      <c r="D1625">
        <v>-98.717699999999994</v>
      </c>
    </row>
    <row r="1626" spans="1:4" x14ac:dyDescent="0.2">
      <c r="A1626">
        <v>32.500549999999997</v>
      </c>
      <c r="B1626">
        <v>0.95219129999999996</v>
      </c>
      <c r="C1626">
        <v>-1.74929</v>
      </c>
      <c r="D1626">
        <v>-95.219130000000007</v>
      </c>
    </row>
    <row r="1627" spans="1:4" x14ac:dyDescent="0.2">
      <c r="A1627">
        <v>32.52055</v>
      </c>
      <c r="B1627">
        <v>0.91682459999999999</v>
      </c>
      <c r="C1627">
        <v>-1.7683329999999999</v>
      </c>
      <c r="D1627">
        <v>-91.682460000000006</v>
      </c>
    </row>
    <row r="1628" spans="1:4" x14ac:dyDescent="0.2">
      <c r="A1628">
        <v>32.540550000000003</v>
      </c>
      <c r="B1628">
        <v>0.88109119999999996</v>
      </c>
      <c r="C1628">
        <v>-1.78667</v>
      </c>
      <c r="D1628">
        <v>-88.109120000000004</v>
      </c>
    </row>
    <row r="1629" spans="1:4" x14ac:dyDescent="0.2">
      <c r="A1629">
        <v>32.560549999999999</v>
      </c>
      <c r="B1629">
        <v>0.84500540000000002</v>
      </c>
      <c r="C1629">
        <v>-1.804292</v>
      </c>
      <c r="D1629">
        <v>-84.500540000000001</v>
      </c>
    </row>
    <row r="1630" spans="1:4" x14ac:dyDescent="0.2">
      <c r="A1630">
        <v>32.580550000000002</v>
      </c>
      <c r="B1630">
        <v>0.80858149999999995</v>
      </c>
      <c r="C1630">
        <v>-1.8211919999999999</v>
      </c>
      <c r="D1630">
        <v>-80.858149999999995</v>
      </c>
    </row>
    <row r="1631" spans="1:4" x14ac:dyDescent="0.2">
      <c r="A1631">
        <v>32.600560000000002</v>
      </c>
      <c r="B1631">
        <v>0.77183429999999997</v>
      </c>
      <c r="C1631">
        <v>-1.8373630000000001</v>
      </c>
      <c r="D1631">
        <v>-77.183430000000001</v>
      </c>
    </row>
    <row r="1632" spans="1:4" x14ac:dyDescent="0.2">
      <c r="A1632">
        <v>32.620559999999998</v>
      </c>
      <c r="B1632">
        <v>0.73477820000000005</v>
      </c>
      <c r="C1632">
        <v>-1.8528</v>
      </c>
      <c r="D1632">
        <v>-73.477819999999994</v>
      </c>
    </row>
    <row r="1633" spans="1:4" x14ac:dyDescent="0.2">
      <c r="A1633">
        <v>32.640560000000001</v>
      </c>
      <c r="B1633">
        <v>0.6974283</v>
      </c>
      <c r="C1633">
        <v>-1.867496</v>
      </c>
      <c r="D1633">
        <v>-69.742829999999998</v>
      </c>
    </row>
    <row r="1634" spans="1:4" x14ac:dyDescent="0.2">
      <c r="A1634">
        <v>32.660559999999997</v>
      </c>
      <c r="B1634">
        <v>0.65979940000000004</v>
      </c>
      <c r="C1634">
        <v>-1.8814439999999999</v>
      </c>
      <c r="D1634">
        <v>-65.979939999999999</v>
      </c>
    </row>
    <row r="1635" spans="1:4" x14ac:dyDescent="0.2">
      <c r="A1635">
        <v>32.68056</v>
      </c>
      <c r="B1635">
        <v>0.62190659999999998</v>
      </c>
      <c r="C1635">
        <v>-1.8946400000000001</v>
      </c>
      <c r="D1635">
        <v>-62.190660000000001</v>
      </c>
    </row>
    <row r="1636" spans="1:4" x14ac:dyDescent="0.2">
      <c r="A1636">
        <v>32.700560000000003</v>
      </c>
      <c r="B1636">
        <v>0.58376499999999998</v>
      </c>
      <c r="C1636">
        <v>-1.9070780000000001</v>
      </c>
      <c r="D1636">
        <v>-58.3765</v>
      </c>
    </row>
    <row r="1637" spans="1:4" x14ac:dyDescent="0.2">
      <c r="A1637">
        <v>32.720559999999999</v>
      </c>
      <c r="B1637">
        <v>0.54539000000000004</v>
      </c>
      <c r="C1637">
        <v>-1.9187540000000001</v>
      </c>
      <c r="D1637">
        <v>-54.538989999999998</v>
      </c>
    </row>
    <row r="1638" spans="1:4" x14ac:dyDescent="0.2">
      <c r="A1638">
        <v>32.740560000000002</v>
      </c>
      <c r="B1638">
        <v>0.50679669999999999</v>
      </c>
      <c r="C1638">
        <v>-1.929662</v>
      </c>
      <c r="D1638">
        <v>-50.679670000000002</v>
      </c>
    </row>
    <row r="1639" spans="1:4" x14ac:dyDescent="0.2">
      <c r="A1639">
        <v>32.760559999999998</v>
      </c>
      <c r="B1639">
        <v>0.46800079999999999</v>
      </c>
      <c r="C1639">
        <v>-1.939797</v>
      </c>
      <c r="D1639">
        <v>-46.800080000000001</v>
      </c>
    </row>
    <row r="1640" spans="1:4" x14ac:dyDescent="0.2">
      <c r="A1640">
        <v>32.780560000000001</v>
      </c>
      <c r="B1640">
        <v>0.4290176</v>
      </c>
      <c r="C1640">
        <v>-1.949157</v>
      </c>
      <c r="D1640">
        <v>-42.901760000000003</v>
      </c>
    </row>
    <row r="1641" spans="1:4" x14ac:dyDescent="0.2">
      <c r="A1641">
        <v>32.800559999999997</v>
      </c>
      <c r="B1641">
        <v>0.38986290000000001</v>
      </c>
      <c r="C1641">
        <v>-1.957738</v>
      </c>
      <c r="D1641">
        <v>-38.986289999999997</v>
      </c>
    </row>
    <row r="1642" spans="1:4" x14ac:dyDescent="0.2">
      <c r="A1642">
        <v>32.82056</v>
      </c>
      <c r="B1642">
        <v>0.35055219999999998</v>
      </c>
      <c r="C1642">
        <v>-1.965535</v>
      </c>
      <c r="D1642">
        <v>-35.055219999999998</v>
      </c>
    </row>
    <row r="1643" spans="1:4" x14ac:dyDescent="0.2">
      <c r="A1643">
        <v>32.840560000000004</v>
      </c>
      <c r="B1643">
        <v>0.31110130000000003</v>
      </c>
      <c r="C1643">
        <v>-1.9725459999999999</v>
      </c>
      <c r="D1643">
        <v>-31.110130000000002</v>
      </c>
    </row>
    <row r="1644" spans="1:4" x14ac:dyDescent="0.2">
      <c r="A1644">
        <v>32.86056</v>
      </c>
      <c r="B1644">
        <v>0.27152589999999999</v>
      </c>
      <c r="C1644">
        <v>-1.9787680000000001</v>
      </c>
      <c r="D1644">
        <v>-27.15259</v>
      </c>
    </row>
    <row r="1645" spans="1:4" x14ac:dyDescent="0.2">
      <c r="A1645">
        <v>32.880560000000003</v>
      </c>
      <c r="B1645">
        <v>0.23184199999999999</v>
      </c>
      <c r="C1645">
        <v>-1.9841979999999999</v>
      </c>
      <c r="D1645">
        <v>-23.184190000000001</v>
      </c>
    </row>
    <row r="1646" spans="1:4" x14ac:dyDescent="0.2">
      <c r="A1646">
        <v>32.900559999999999</v>
      </c>
      <c r="B1646">
        <v>0.19206519999999999</v>
      </c>
      <c r="C1646">
        <v>-1.9888349999999999</v>
      </c>
      <c r="D1646">
        <v>-19.206520000000001</v>
      </c>
    </row>
    <row r="1647" spans="1:4" x14ac:dyDescent="0.2">
      <c r="A1647">
        <v>32.920560000000002</v>
      </c>
      <c r="B1647">
        <v>0.15221170000000001</v>
      </c>
      <c r="C1647">
        <v>-1.992677</v>
      </c>
      <c r="D1647">
        <v>-15.221170000000001</v>
      </c>
    </row>
    <row r="1648" spans="1:4" x14ac:dyDescent="0.2">
      <c r="A1648">
        <v>32.940559999999998</v>
      </c>
      <c r="B1648">
        <v>0.1122973</v>
      </c>
      <c r="C1648">
        <v>-1.9957210000000001</v>
      </c>
      <c r="D1648">
        <v>-11.22973</v>
      </c>
    </row>
    <row r="1649" spans="1:4" x14ac:dyDescent="0.2">
      <c r="A1649">
        <v>32.960560000000001</v>
      </c>
      <c r="B1649">
        <v>7.2337960000000007E-2</v>
      </c>
      <c r="C1649">
        <v>-1.997967</v>
      </c>
      <c r="D1649">
        <v>-7.2337959999999999</v>
      </c>
    </row>
    <row r="1650" spans="1:4" x14ac:dyDescent="0.2">
      <c r="A1650">
        <v>32.980559999999997</v>
      </c>
      <c r="B1650">
        <v>3.234969E-2</v>
      </c>
      <c r="C1650">
        <v>-1.9994130000000001</v>
      </c>
      <c r="D1650">
        <v>-3.234969</v>
      </c>
    </row>
    <row r="1651" spans="1:4" x14ac:dyDescent="0.2">
      <c r="A1651">
        <v>33.00056</v>
      </c>
      <c r="B1651">
        <v>-7.6515150000000002E-3</v>
      </c>
      <c r="C1651">
        <v>-2.0000610000000001</v>
      </c>
      <c r="D1651">
        <v>0.76515149999999998</v>
      </c>
    </row>
    <row r="1652" spans="1:4" x14ac:dyDescent="0.2">
      <c r="A1652">
        <v>33.020569999999999</v>
      </c>
      <c r="B1652">
        <v>-4.7649660000000003E-2</v>
      </c>
      <c r="C1652">
        <v>-1.9999070000000001</v>
      </c>
      <c r="D1652">
        <v>4.7649660000000003</v>
      </c>
    </row>
    <row r="1653" spans="1:4" x14ac:dyDescent="0.2">
      <c r="A1653">
        <v>33.040570000000002</v>
      </c>
      <c r="B1653">
        <v>-8.7628750000000005E-2</v>
      </c>
      <c r="C1653">
        <v>-1.998955</v>
      </c>
      <c r="D1653">
        <v>8.7628760000000003</v>
      </c>
    </row>
    <row r="1654" spans="1:4" x14ac:dyDescent="0.2">
      <c r="A1654">
        <v>33.060569999999998</v>
      </c>
      <c r="B1654">
        <v>-0.12757279999999999</v>
      </c>
      <c r="C1654">
        <v>-1.9972019999999999</v>
      </c>
      <c r="D1654">
        <v>12.75728</v>
      </c>
    </row>
    <row r="1655" spans="1:4" x14ac:dyDescent="0.2">
      <c r="A1655">
        <v>33.080570000000002</v>
      </c>
      <c r="B1655">
        <v>-0.1674658</v>
      </c>
      <c r="C1655">
        <v>-1.99465</v>
      </c>
      <c r="D1655">
        <v>16.746580000000002</v>
      </c>
    </row>
    <row r="1656" spans="1:4" x14ac:dyDescent="0.2">
      <c r="A1656">
        <v>33.100569999999998</v>
      </c>
      <c r="B1656">
        <v>-0.2072918</v>
      </c>
      <c r="C1656">
        <v>-1.991301</v>
      </c>
      <c r="D1656">
        <v>20.729179999999999</v>
      </c>
    </row>
    <row r="1657" spans="1:4" x14ac:dyDescent="0.2">
      <c r="A1657">
        <v>33.120570000000001</v>
      </c>
      <c r="B1657">
        <v>-0.2470349</v>
      </c>
      <c r="C1657">
        <v>-1.987155</v>
      </c>
      <c r="D1657">
        <v>24.703489999999999</v>
      </c>
    </row>
    <row r="1658" spans="1:4" x14ac:dyDescent="0.2">
      <c r="A1658">
        <v>33.140569999999997</v>
      </c>
      <c r="B1658">
        <v>-0.28667920000000002</v>
      </c>
      <c r="C1658">
        <v>-1.9822150000000001</v>
      </c>
      <c r="D1658">
        <v>28.667919999999999</v>
      </c>
    </row>
    <row r="1659" spans="1:4" x14ac:dyDescent="0.2">
      <c r="A1659">
        <v>33.16057</v>
      </c>
      <c r="B1659">
        <v>-0.32620890000000002</v>
      </c>
      <c r="C1659">
        <v>-1.9764809999999999</v>
      </c>
      <c r="D1659">
        <v>32.620890000000003</v>
      </c>
    </row>
    <row r="1660" spans="1:4" x14ac:dyDescent="0.2">
      <c r="A1660">
        <v>33.180570000000003</v>
      </c>
      <c r="B1660">
        <v>-0.36560799999999999</v>
      </c>
      <c r="C1660">
        <v>-1.969957</v>
      </c>
      <c r="D1660">
        <v>36.5608</v>
      </c>
    </row>
    <row r="1661" spans="1:4" x14ac:dyDescent="0.2">
      <c r="A1661">
        <v>33.200569999999999</v>
      </c>
      <c r="B1661">
        <v>-0.40486090000000002</v>
      </c>
      <c r="C1661">
        <v>-1.962645</v>
      </c>
      <c r="D1661">
        <v>40.486089999999997</v>
      </c>
    </row>
    <row r="1662" spans="1:4" x14ac:dyDescent="0.2">
      <c r="A1662">
        <v>33.220570000000002</v>
      </c>
      <c r="B1662">
        <v>-0.44395180000000001</v>
      </c>
      <c r="C1662">
        <v>-1.954547</v>
      </c>
      <c r="D1662">
        <v>44.395180000000003</v>
      </c>
    </row>
    <row r="1663" spans="1:4" x14ac:dyDescent="0.2">
      <c r="A1663">
        <v>33.240569999999998</v>
      </c>
      <c r="B1663">
        <v>-0.48286519999999999</v>
      </c>
      <c r="C1663">
        <v>-1.945668</v>
      </c>
      <c r="D1663">
        <v>48.286520000000003</v>
      </c>
    </row>
    <row r="1664" spans="1:4" x14ac:dyDescent="0.2">
      <c r="A1664">
        <v>33.260570000000001</v>
      </c>
      <c r="B1664">
        <v>-0.52158550000000004</v>
      </c>
      <c r="C1664">
        <v>-1.9360109999999999</v>
      </c>
      <c r="D1664">
        <v>52.158549999999998</v>
      </c>
    </row>
    <row r="1665" spans="1:4" x14ac:dyDescent="0.2">
      <c r="A1665">
        <v>33.280569999999997</v>
      </c>
      <c r="B1665">
        <v>-0.56009699999999996</v>
      </c>
      <c r="C1665">
        <v>-1.9255789999999999</v>
      </c>
      <c r="D1665">
        <v>56.009700000000002</v>
      </c>
    </row>
    <row r="1666" spans="1:4" x14ac:dyDescent="0.2">
      <c r="A1666">
        <v>33.30057</v>
      </c>
      <c r="B1666">
        <v>-0.59838460000000004</v>
      </c>
      <c r="C1666">
        <v>-1.914377</v>
      </c>
      <c r="D1666">
        <v>59.838459999999998</v>
      </c>
    </row>
    <row r="1667" spans="1:4" x14ac:dyDescent="0.2">
      <c r="A1667">
        <v>33.320569999999996</v>
      </c>
      <c r="B1667">
        <v>-0.63643280000000002</v>
      </c>
      <c r="C1667">
        <v>-1.9024099999999999</v>
      </c>
      <c r="D1667">
        <v>63.643279999999997</v>
      </c>
    </row>
    <row r="1668" spans="1:4" x14ac:dyDescent="0.2">
      <c r="A1668">
        <v>33.34057</v>
      </c>
      <c r="B1668">
        <v>-0.6742264</v>
      </c>
      <c r="C1668">
        <v>-1.8896809999999999</v>
      </c>
      <c r="D1668">
        <v>67.422640000000001</v>
      </c>
    </row>
    <row r="1669" spans="1:4" x14ac:dyDescent="0.2">
      <c r="A1669">
        <v>33.360570000000003</v>
      </c>
      <c r="B1669">
        <v>-0.71175029999999995</v>
      </c>
      <c r="C1669">
        <v>-1.8761969999999999</v>
      </c>
      <c r="D1669">
        <v>71.175030000000007</v>
      </c>
    </row>
    <row r="1670" spans="1:4" x14ac:dyDescent="0.2">
      <c r="A1670">
        <v>33.380569999999999</v>
      </c>
      <c r="B1670">
        <v>-0.74898960000000003</v>
      </c>
      <c r="C1670">
        <v>-1.861961</v>
      </c>
      <c r="D1670">
        <v>74.898960000000002</v>
      </c>
    </row>
    <row r="1671" spans="1:4" x14ac:dyDescent="0.2">
      <c r="A1671">
        <v>33.400570000000002</v>
      </c>
      <c r="B1671">
        <v>-0.78592919999999999</v>
      </c>
      <c r="C1671">
        <v>-1.8469819999999999</v>
      </c>
      <c r="D1671">
        <v>78.592920000000007</v>
      </c>
    </row>
    <row r="1672" spans="1:4" x14ac:dyDescent="0.2">
      <c r="A1672">
        <v>33.420569999999998</v>
      </c>
      <c r="B1672">
        <v>-0.82255449999999997</v>
      </c>
      <c r="C1672">
        <v>-1.8312630000000001</v>
      </c>
      <c r="D1672">
        <v>82.255449999999996</v>
      </c>
    </row>
    <row r="1673" spans="1:4" x14ac:dyDescent="0.2">
      <c r="A1673">
        <v>33.440570000000001</v>
      </c>
      <c r="B1673">
        <v>-0.85885069999999997</v>
      </c>
      <c r="C1673">
        <v>-1.8148120000000001</v>
      </c>
      <c r="D1673">
        <v>85.885069999999999</v>
      </c>
    </row>
    <row r="1674" spans="1:4" x14ac:dyDescent="0.2">
      <c r="A1674">
        <v>33.46058</v>
      </c>
      <c r="B1674">
        <v>-0.89480340000000003</v>
      </c>
      <c r="C1674">
        <v>-1.7976350000000001</v>
      </c>
      <c r="D1674">
        <v>89.480339999999998</v>
      </c>
    </row>
    <row r="1675" spans="1:4" x14ac:dyDescent="0.2">
      <c r="A1675">
        <v>33.480580000000003</v>
      </c>
      <c r="B1675">
        <v>-0.93039819999999995</v>
      </c>
      <c r="C1675">
        <v>-1.779739</v>
      </c>
      <c r="D1675">
        <v>93.039820000000006</v>
      </c>
    </row>
    <row r="1676" spans="1:4" x14ac:dyDescent="0.2">
      <c r="A1676">
        <v>33.500579999999999</v>
      </c>
      <c r="B1676">
        <v>-0.96562079999999995</v>
      </c>
      <c r="C1676">
        <v>-1.761131</v>
      </c>
      <c r="D1676">
        <v>96.562070000000006</v>
      </c>
    </row>
    <row r="1677" spans="1:4" x14ac:dyDescent="0.2">
      <c r="A1677">
        <v>33.520580000000002</v>
      </c>
      <c r="B1677">
        <v>-1.0004569999999999</v>
      </c>
      <c r="C1677">
        <v>-1.741819</v>
      </c>
      <c r="D1677">
        <v>100.0457</v>
      </c>
    </row>
    <row r="1678" spans="1:4" x14ac:dyDescent="0.2">
      <c r="A1678">
        <v>33.540579999999999</v>
      </c>
      <c r="B1678">
        <v>-1.0348930000000001</v>
      </c>
      <c r="C1678">
        <v>-1.7218089999999999</v>
      </c>
      <c r="D1678">
        <v>103.4893</v>
      </c>
    </row>
    <row r="1679" spans="1:4" x14ac:dyDescent="0.2">
      <c r="A1679">
        <v>33.560580000000002</v>
      </c>
      <c r="B1679">
        <v>-1.068916</v>
      </c>
      <c r="C1679">
        <v>-1.701112</v>
      </c>
      <c r="D1679">
        <v>106.8916</v>
      </c>
    </row>
    <row r="1680" spans="1:4" x14ac:dyDescent="0.2">
      <c r="A1680">
        <v>33.580579999999998</v>
      </c>
      <c r="B1680">
        <v>-1.1025100000000001</v>
      </c>
      <c r="C1680">
        <v>-1.6797329999999999</v>
      </c>
      <c r="D1680">
        <v>110.251</v>
      </c>
    </row>
    <row r="1681" spans="1:4" x14ac:dyDescent="0.2">
      <c r="A1681">
        <v>33.600580000000001</v>
      </c>
      <c r="B1681">
        <v>-1.135664</v>
      </c>
      <c r="C1681">
        <v>-1.657683</v>
      </c>
      <c r="D1681">
        <v>113.5664</v>
      </c>
    </row>
    <row r="1682" spans="1:4" x14ac:dyDescent="0.2">
      <c r="A1682">
        <v>33.620579999999997</v>
      </c>
      <c r="B1682">
        <v>-1.168363</v>
      </c>
      <c r="C1682">
        <v>-1.63497</v>
      </c>
      <c r="D1682">
        <v>116.83629999999999</v>
      </c>
    </row>
    <row r="1683" spans="1:4" x14ac:dyDescent="0.2">
      <c r="A1683">
        <v>33.64058</v>
      </c>
      <c r="B1683">
        <v>-1.2005950000000001</v>
      </c>
      <c r="C1683">
        <v>-1.611602</v>
      </c>
      <c r="D1683">
        <v>120.0595</v>
      </c>
    </row>
    <row r="1684" spans="1:4" x14ac:dyDescent="0.2">
      <c r="A1684">
        <v>33.660580000000003</v>
      </c>
      <c r="B1684">
        <v>-1.2323470000000001</v>
      </c>
      <c r="C1684">
        <v>-1.587591</v>
      </c>
      <c r="D1684">
        <v>123.2347</v>
      </c>
    </row>
    <row r="1685" spans="1:4" x14ac:dyDescent="0.2">
      <c r="A1685">
        <v>33.680579999999999</v>
      </c>
      <c r="B1685">
        <v>-1.263606</v>
      </c>
      <c r="C1685">
        <v>-1.5629440000000001</v>
      </c>
      <c r="D1685">
        <v>126.36060000000001</v>
      </c>
    </row>
    <row r="1686" spans="1:4" x14ac:dyDescent="0.2">
      <c r="A1686">
        <v>33.700580000000002</v>
      </c>
      <c r="B1686">
        <v>-1.294359</v>
      </c>
      <c r="C1686">
        <v>-1.537671</v>
      </c>
      <c r="D1686">
        <v>129.4359</v>
      </c>
    </row>
    <row r="1687" spans="1:4" x14ac:dyDescent="0.2">
      <c r="A1687">
        <v>33.720579999999998</v>
      </c>
      <c r="B1687">
        <v>-1.324595</v>
      </c>
      <c r="C1687">
        <v>-1.511784</v>
      </c>
      <c r="D1687">
        <v>132.45949999999999</v>
      </c>
    </row>
    <row r="1688" spans="1:4" x14ac:dyDescent="0.2">
      <c r="A1688">
        <v>33.740580000000001</v>
      </c>
      <c r="B1688">
        <v>-1.354301</v>
      </c>
      <c r="C1688">
        <v>-1.4852920000000001</v>
      </c>
      <c r="D1688">
        <v>135.43010000000001</v>
      </c>
    </row>
    <row r="1689" spans="1:4" x14ac:dyDescent="0.2">
      <c r="A1689">
        <v>33.760579999999997</v>
      </c>
      <c r="B1689">
        <v>-1.3834649999999999</v>
      </c>
      <c r="C1689">
        <v>-1.4582059999999999</v>
      </c>
      <c r="D1689">
        <v>138.34649999999999</v>
      </c>
    </row>
    <row r="1690" spans="1:4" x14ac:dyDescent="0.2">
      <c r="A1690">
        <v>33.78058</v>
      </c>
      <c r="B1690">
        <v>-1.4120760000000001</v>
      </c>
      <c r="C1690">
        <v>-1.4305369999999999</v>
      </c>
      <c r="D1690">
        <v>141.20760000000001</v>
      </c>
    </row>
    <row r="1691" spans="1:4" x14ac:dyDescent="0.2">
      <c r="A1691">
        <v>33.800579999999997</v>
      </c>
      <c r="B1691">
        <v>-1.440121</v>
      </c>
      <c r="C1691">
        <v>-1.402296</v>
      </c>
      <c r="D1691">
        <v>144.0121</v>
      </c>
    </row>
    <row r="1692" spans="1:4" x14ac:dyDescent="0.2">
      <c r="A1692">
        <v>33.82058</v>
      </c>
      <c r="B1692">
        <v>-1.4675910000000001</v>
      </c>
      <c r="C1692">
        <v>-1.3734930000000001</v>
      </c>
      <c r="D1692">
        <v>146.75909999999999</v>
      </c>
    </row>
    <row r="1693" spans="1:4" x14ac:dyDescent="0.2">
      <c r="A1693">
        <v>33.840580000000003</v>
      </c>
      <c r="B1693">
        <v>-1.4944740000000001</v>
      </c>
      <c r="C1693">
        <v>-1.344141</v>
      </c>
      <c r="D1693">
        <v>149.44739999999999</v>
      </c>
    </row>
    <row r="1694" spans="1:4" x14ac:dyDescent="0.2">
      <c r="A1694">
        <v>33.860579999999999</v>
      </c>
      <c r="B1694">
        <v>-1.520759</v>
      </c>
      <c r="C1694">
        <v>-1.314252</v>
      </c>
      <c r="D1694">
        <v>152.07589999999999</v>
      </c>
    </row>
    <row r="1695" spans="1:4" x14ac:dyDescent="0.2">
      <c r="A1695">
        <v>33.880580000000002</v>
      </c>
      <c r="B1695">
        <v>-1.5464359999999999</v>
      </c>
      <c r="C1695">
        <v>-1.2838369999999999</v>
      </c>
      <c r="D1695">
        <v>154.64359999999999</v>
      </c>
    </row>
    <row r="1696" spans="1:4" x14ac:dyDescent="0.2">
      <c r="A1696">
        <v>33.900590000000001</v>
      </c>
      <c r="B1696">
        <v>-1.5714939999999999</v>
      </c>
      <c r="C1696">
        <v>-1.2529079999999999</v>
      </c>
      <c r="D1696">
        <v>157.14940000000001</v>
      </c>
    </row>
    <row r="1697" spans="1:4" x14ac:dyDescent="0.2">
      <c r="A1697">
        <v>33.920589999999997</v>
      </c>
      <c r="B1697">
        <v>-1.5959239999999999</v>
      </c>
      <c r="C1697">
        <v>-1.2214780000000001</v>
      </c>
      <c r="D1697">
        <v>159.5924</v>
      </c>
    </row>
    <row r="1698" spans="1:4" x14ac:dyDescent="0.2">
      <c r="A1698">
        <v>33.94059</v>
      </c>
      <c r="B1698">
        <v>-1.619715</v>
      </c>
      <c r="C1698">
        <v>-1.18956</v>
      </c>
      <c r="D1698">
        <v>161.97149999999999</v>
      </c>
    </row>
    <row r="1699" spans="1:4" x14ac:dyDescent="0.2">
      <c r="A1699">
        <v>33.960590000000003</v>
      </c>
      <c r="B1699">
        <v>-1.6428579999999999</v>
      </c>
      <c r="C1699">
        <v>-1.157165</v>
      </c>
      <c r="D1699">
        <v>164.28579999999999</v>
      </c>
    </row>
    <row r="1700" spans="1:4" x14ac:dyDescent="0.2">
      <c r="A1700">
        <v>33.980589999999999</v>
      </c>
      <c r="B1700">
        <v>-1.6653439999999999</v>
      </c>
      <c r="C1700">
        <v>-1.1243080000000001</v>
      </c>
      <c r="D1700">
        <v>166.53440000000001</v>
      </c>
    </row>
    <row r="1701" spans="1:4" x14ac:dyDescent="0.2">
      <c r="A1701">
        <v>34.000590000000003</v>
      </c>
      <c r="B1701">
        <v>-1.6871640000000001</v>
      </c>
      <c r="C1701">
        <v>-1.0910010000000001</v>
      </c>
      <c r="D1701">
        <v>168.71639999999999</v>
      </c>
    </row>
    <row r="1702" spans="1:4" x14ac:dyDescent="0.2">
      <c r="A1702">
        <v>34.020589999999999</v>
      </c>
      <c r="B1702">
        <v>-1.70831</v>
      </c>
      <c r="C1702">
        <v>-1.057258</v>
      </c>
      <c r="D1702">
        <v>170.83090000000001</v>
      </c>
    </row>
    <row r="1703" spans="1:4" x14ac:dyDescent="0.2">
      <c r="A1703">
        <v>34.040590000000002</v>
      </c>
      <c r="B1703">
        <v>-1.7287710000000001</v>
      </c>
      <c r="C1703">
        <v>-1.0230919999999999</v>
      </c>
      <c r="D1703">
        <v>172.87710000000001</v>
      </c>
    </row>
    <row r="1704" spans="1:4" x14ac:dyDescent="0.2">
      <c r="A1704">
        <v>34.060589999999998</v>
      </c>
      <c r="B1704">
        <v>-1.748542</v>
      </c>
      <c r="C1704">
        <v>-0.98851639999999996</v>
      </c>
      <c r="D1704">
        <v>174.85419999999999</v>
      </c>
    </row>
    <row r="1705" spans="1:4" x14ac:dyDescent="0.2">
      <c r="A1705">
        <v>34.080590000000001</v>
      </c>
      <c r="B1705">
        <v>-1.7676130000000001</v>
      </c>
      <c r="C1705">
        <v>-0.95354559999999999</v>
      </c>
      <c r="D1705">
        <v>176.76130000000001</v>
      </c>
    </row>
    <row r="1706" spans="1:4" x14ac:dyDescent="0.2">
      <c r="A1706">
        <v>34.100589999999997</v>
      </c>
      <c r="B1706">
        <v>-1.785976</v>
      </c>
      <c r="C1706">
        <v>-0.91819329999999999</v>
      </c>
      <c r="D1706">
        <v>178.5976</v>
      </c>
    </row>
    <row r="1707" spans="1:4" x14ac:dyDescent="0.2">
      <c r="A1707">
        <v>34.12059</v>
      </c>
      <c r="B1707">
        <v>-1.803626</v>
      </c>
      <c r="C1707">
        <v>-0.88247379999999997</v>
      </c>
      <c r="D1707">
        <v>180.36259999999999</v>
      </c>
    </row>
    <row r="1708" spans="1:4" x14ac:dyDescent="0.2">
      <c r="A1708">
        <v>34.140590000000003</v>
      </c>
      <c r="B1708">
        <v>-1.820554</v>
      </c>
      <c r="C1708">
        <v>-0.84640130000000002</v>
      </c>
      <c r="D1708">
        <v>182.05539999999999</v>
      </c>
    </row>
    <row r="1709" spans="1:4" x14ac:dyDescent="0.2">
      <c r="A1709">
        <v>34.160589999999999</v>
      </c>
      <c r="B1709">
        <v>-1.836754</v>
      </c>
      <c r="C1709">
        <v>-0.80999019999999999</v>
      </c>
      <c r="D1709">
        <v>183.6754</v>
      </c>
    </row>
    <row r="1710" spans="1:4" x14ac:dyDescent="0.2">
      <c r="A1710">
        <v>34.180590000000002</v>
      </c>
      <c r="B1710">
        <v>-1.8522190000000001</v>
      </c>
      <c r="C1710">
        <v>-0.77325520000000003</v>
      </c>
      <c r="D1710">
        <v>185.22190000000001</v>
      </c>
    </row>
    <row r="1711" spans="1:4" x14ac:dyDescent="0.2">
      <c r="A1711">
        <v>34.200589999999998</v>
      </c>
      <c r="B1711">
        <v>-1.866943</v>
      </c>
      <c r="C1711">
        <v>-0.73621080000000005</v>
      </c>
      <c r="D1711">
        <v>186.6943</v>
      </c>
    </row>
    <row r="1712" spans="1:4" x14ac:dyDescent="0.2">
      <c r="A1712">
        <v>34.220590000000001</v>
      </c>
      <c r="B1712">
        <v>-1.8809210000000001</v>
      </c>
      <c r="C1712">
        <v>-0.69887200000000005</v>
      </c>
      <c r="D1712">
        <v>188.09209999999999</v>
      </c>
    </row>
    <row r="1713" spans="1:4" x14ac:dyDescent="0.2">
      <c r="A1713">
        <v>34.240589999999997</v>
      </c>
      <c r="B1713">
        <v>-1.8941460000000001</v>
      </c>
      <c r="C1713">
        <v>-0.6612536</v>
      </c>
      <c r="D1713">
        <v>189.41460000000001</v>
      </c>
    </row>
    <row r="1714" spans="1:4" x14ac:dyDescent="0.2">
      <c r="A1714">
        <v>34.260590000000001</v>
      </c>
      <c r="B1714">
        <v>-1.9066129999999999</v>
      </c>
      <c r="C1714">
        <v>-0.6233706</v>
      </c>
      <c r="D1714">
        <v>190.66130000000001</v>
      </c>
    </row>
    <row r="1715" spans="1:4" x14ac:dyDescent="0.2">
      <c r="A1715">
        <v>34.280589999999997</v>
      </c>
      <c r="B1715">
        <v>-1.918318</v>
      </c>
      <c r="C1715">
        <v>-0.58523840000000005</v>
      </c>
      <c r="D1715">
        <v>191.83179999999999</v>
      </c>
    </row>
    <row r="1716" spans="1:4" x14ac:dyDescent="0.2">
      <c r="A1716">
        <v>34.30059</v>
      </c>
      <c r="B1716">
        <v>-1.9292549999999999</v>
      </c>
      <c r="C1716">
        <v>-0.54687200000000002</v>
      </c>
      <c r="D1716">
        <v>192.9255</v>
      </c>
    </row>
    <row r="1717" spans="1:4" x14ac:dyDescent="0.2">
      <c r="A1717">
        <v>34.320590000000003</v>
      </c>
      <c r="B1717">
        <v>-1.9394210000000001</v>
      </c>
      <c r="C1717">
        <v>-0.50828689999999999</v>
      </c>
      <c r="D1717">
        <v>193.94210000000001</v>
      </c>
    </row>
    <row r="1718" spans="1:4" x14ac:dyDescent="0.2">
      <c r="A1718">
        <v>34.340600000000002</v>
      </c>
      <c r="B1718">
        <v>-1.9488110000000001</v>
      </c>
      <c r="C1718">
        <v>-0.46949849999999999</v>
      </c>
      <c r="D1718">
        <v>194.8811</v>
      </c>
    </row>
    <row r="1719" spans="1:4" x14ac:dyDescent="0.2">
      <c r="A1719">
        <v>34.360599999999998</v>
      </c>
      <c r="B1719">
        <v>-1.957422</v>
      </c>
      <c r="C1719">
        <v>-0.43052230000000002</v>
      </c>
      <c r="D1719">
        <v>195.7422</v>
      </c>
    </row>
    <row r="1720" spans="1:4" x14ac:dyDescent="0.2">
      <c r="A1720">
        <v>34.380600000000001</v>
      </c>
      <c r="B1720">
        <v>-1.965249</v>
      </c>
      <c r="C1720">
        <v>-0.39137379999999999</v>
      </c>
      <c r="D1720">
        <v>196.5249</v>
      </c>
    </row>
    <row r="1721" spans="1:4" x14ac:dyDescent="0.2">
      <c r="A1721">
        <v>34.400599999999997</v>
      </c>
      <c r="B1721">
        <v>-1.9722900000000001</v>
      </c>
      <c r="C1721">
        <v>-0.35206890000000002</v>
      </c>
      <c r="D1721">
        <v>197.22900000000001</v>
      </c>
    </row>
    <row r="1722" spans="1:4" x14ac:dyDescent="0.2">
      <c r="A1722">
        <v>34.4206</v>
      </c>
      <c r="B1722">
        <v>-1.9785429999999999</v>
      </c>
      <c r="C1722">
        <v>-0.31262309999999999</v>
      </c>
      <c r="D1722">
        <v>197.85429999999999</v>
      </c>
    </row>
    <row r="1723" spans="1:4" x14ac:dyDescent="0.2">
      <c r="A1723">
        <v>34.440600000000003</v>
      </c>
      <c r="B1723">
        <v>-1.9840040000000001</v>
      </c>
      <c r="C1723">
        <v>-0.27305220000000002</v>
      </c>
      <c r="D1723">
        <v>198.40039999999999</v>
      </c>
    </row>
    <row r="1724" spans="1:4" x14ac:dyDescent="0.2">
      <c r="A1724">
        <v>34.460599999999999</v>
      </c>
      <c r="B1724">
        <v>-1.9886710000000001</v>
      </c>
      <c r="C1724">
        <v>-0.2333721</v>
      </c>
      <c r="D1724">
        <v>198.86709999999999</v>
      </c>
    </row>
    <row r="1725" spans="1:4" x14ac:dyDescent="0.2">
      <c r="A1725">
        <v>34.480600000000003</v>
      </c>
      <c r="B1725">
        <v>-1.992543</v>
      </c>
      <c r="C1725">
        <v>-0.19359870000000001</v>
      </c>
      <c r="D1725">
        <v>199.2543</v>
      </c>
    </row>
    <row r="1726" spans="1:4" x14ac:dyDescent="0.2">
      <c r="A1726">
        <v>34.500599999999999</v>
      </c>
      <c r="B1726">
        <v>-1.9956179999999999</v>
      </c>
      <c r="C1726">
        <v>-0.15374789999999999</v>
      </c>
      <c r="D1726">
        <v>199.56180000000001</v>
      </c>
    </row>
    <row r="1727" spans="1:4" x14ac:dyDescent="0.2">
      <c r="A1727">
        <v>34.520600000000002</v>
      </c>
      <c r="B1727">
        <v>-1.997895</v>
      </c>
      <c r="C1727">
        <v>-0.11383550000000001</v>
      </c>
      <c r="D1727">
        <v>199.7895</v>
      </c>
    </row>
    <row r="1728" spans="1:4" x14ac:dyDescent="0.2">
      <c r="A1728">
        <v>34.540599999999998</v>
      </c>
      <c r="B1728">
        <v>-1.9993719999999999</v>
      </c>
      <c r="C1728">
        <v>-7.3877600000000002E-2</v>
      </c>
      <c r="D1728">
        <v>199.93729999999999</v>
      </c>
    </row>
    <row r="1729" spans="1:4" x14ac:dyDescent="0.2">
      <c r="A1729">
        <v>34.560600000000001</v>
      </c>
      <c r="B1729">
        <v>-2.0000499999999999</v>
      </c>
      <c r="C1729">
        <v>-3.3890150000000001E-2</v>
      </c>
      <c r="D1729">
        <v>200.005</v>
      </c>
    </row>
    <row r="1730" spans="1:4" x14ac:dyDescent="0.2">
      <c r="A1730">
        <v>34.580599999999997</v>
      </c>
      <c r="B1730">
        <v>-1.9999279999999999</v>
      </c>
      <c r="C1730">
        <v>6.1108589999999997E-3</v>
      </c>
      <c r="D1730">
        <v>199.99279999999999</v>
      </c>
    </row>
    <row r="1731" spans="1:4" x14ac:dyDescent="0.2">
      <c r="A1731">
        <v>34.6006</v>
      </c>
      <c r="B1731">
        <v>-1.9990060000000001</v>
      </c>
      <c r="C1731">
        <v>4.6109419999999998E-2</v>
      </c>
      <c r="D1731">
        <v>199.9006</v>
      </c>
    </row>
    <row r="1732" spans="1:4" x14ac:dyDescent="0.2">
      <c r="A1732">
        <v>34.620600000000003</v>
      </c>
      <c r="B1732">
        <v>-1.9972840000000001</v>
      </c>
      <c r="C1732">
        <v>8.6089540000000006E-2</v>
      </c>
      <c r="D1732">
        <v>199.72839999999999</v>
      </c>
    </row>
    <row r="1733" spans="1:4" x14ac:dyDescent="0.2">
      <c r="A1733">
        <v>34.640599999999999</v>
      </c>
      <c r="B1733">
        <v>-1.9947630000000001</v>
      </c>
      <c r="C1733">
        <v>0.12603519999999999</v>
      </c>
      <c r="D1733">
        <v>199.47630000000001</v>
      </c>
    </row>
    <row r="1734" spans="1:4" x14ac:dyDescent="0.2">
      <c r="A1734">
        <v>34.660600000000002</v>
      </c>
      <c r="B1734">
        <v>-1.9914449999999999</v>
      </c>
      <c r="C1734">
        <v>0.16593050000000001</v>
      </c>
      <c r="D1734">
        <v>199.14449999999999</v>
      </c>
    </row>
    <row r="1735" spans="1:4" x14ac:dyDescent="0.2">
      <c r="A1735">
        <v>34.680599999999998</v>
      </c>
      <c r="B1735">
        <v>-1.98733</v>
      </c>
      <c r="C1735">
        <v>0.20575940000000001</v>
      </c>
      <c r="D1735">
        <v>198.733</v>
      </c>
    </row>
    <row r="1736" spans="1:4" x14ac:dyDescent="0.2">
      <c r="A1736">
        <v>34.700600000000001</v>
      </c>
      <c r="B1736">
        <v>-1.9824189999999999</v>
      </c>
      <c r="C1736">
        <v>0.245506</v>
      </c>
      <c r="D1736">
        <v>198.24189999999999</v>
      </c>
    </row>
    <row r="1737" spans="1:4" x14ac:dyDescent="0.2">
      <c r="A1737">
        <v>34.720599999999997</v>
      </c>
      <c r="B1737">
        <v>-1.9767159999999999</v>
      </c>
      <c r="C1737">
        <v>0.28515430000000003</v>
      </c>
      <c r="D1737">
        <v>197.67160000000001</v>
      </c>
    </row>
    <row r="1738" spans="1:4" x14ac:dyDescent="0.2">
      <c r="A1738">
        <v>34.740600000000001</v>
      </c>
      <c r="B1738">
        <v>-1.9702230000000001</v>
      </c>
      <c r="C1738">
        <v>0.3246887</v>
      </c>
      <c r="D1738">
        <v>197.0223</v>
      </c>
    </row>
    <row r="1739" spans="1:4" x14ac:dyDescent="0.2">
      <c r="A1739">
        <v>34.760599999999997</v>
      </c>
      <c r="B1739">
        <v>-1.962941</v>
      </c>
      <c r="C1739">
        <v>0.3640931</v>
      </c>
      <c r="D1739">
        <v>196.29409999999999</v>
      </c>
    </row>
    <row r="1740" spans="1:4" x14ac:dyDescent="0.2">
      <c r="A1740">
        <v>34.780610000000003</v>
      </c>
      <c r="B1740">
        <v>-1.954874</v>
      </c>
      <c r="C1740">
        <v>0.40335189999999999</v>
      </c>
      <c r="D1740">
        <v>195.48740000000001</v>
      </c>
    </row>
    <row r="1741" spans="1:4" x14ac:dyDescent="0.2">
      <c r="A1741">
        <v>34.800609999999999</v>
      </c>
      <c r="B1741">
        <v>-1.9460249999999999</v>
      </c>
      <c r="C1741">
        <v>0.44244939999999999</v>
      </c>
      <c r="D1741">
        <v>194.60249999999999</v>
      </c>
    </row>
    <row r="1742" spans="1:4" x14ac:dyDescent="0.2">
      <c r="A1742">
        <v>34.820610000000002</v>
      </c>
      <c r="B1742">
        <v>-1.9363969999999999</v>
      </c>
      <c r="C1742">
        <v>0.48136990000000002</v>
      </c>
      <c r="D1742">
        <v>193.6397</v>
      </c>
    </row>
    <row r="1743" spans="1:4" x14ac:dyDescent="0.2">
      <c r="A1743">
        <v>34.840609999999998</v>
      </c>
      <c r="B1743">
        <v>-1.9259949999999999</v>
      </c>
      <c r="C1743">
        <v>0.5200979</v>
      </c>
      <c r="D1743">
        <v>192.59950000000001</v>
      </c>
    </row>
    <row r="1744" spans="1:4" x14ac:dyDescent="0.2">
      <c r="A1744">
        <v>34.860610000000001</v>
      </c>
      <c r="B1744">
        <v>-1.9148229999999999</v>
      </c>
      <c r="C1744">
        <v>0.55861780000000005</v>
      </c>
      <c r="D1744">
        <v>191.48230000000001</v>
      </c>
    </row>
    <row r="1745" spans="1:4" x14ac:dyDescent="0.2">
      <c r="A1745">
        <v>34.880609999999997</v>
      </c>
      <c r="B1745">
        <v>-1.9028849999999999</v>
      </c>
      <c r="C1745">
        <v>0.59691419999999995</v>
      </c>
      <c r="D1745">
        <v>190.2885</v>
      </c>
    </row>
    <row r="1746" spans="1:4" x14ac:dyDescent="0.2">
      <c r="A1746">
        <v>34.90061</v>
      </c>
      <c r="B1746">
        <v>-1.890185</v>
      </c>
      <c r="C1746">
        <v>0.63497190000000003</v>
      </c>
      <c r="D1746">
        <v>189.01849999999999</v>
      </c>
    </row>
    <row r="1747" spans="1:4" x14ac:dyDescent="0.2">
      <c r="A1747">
        <v>34.920610000000003</v>
      </c>
      <c r="B1747">
        <v>-1.87673</v>
      </c>
      <c r="C1747">
        <v>0.67277560000000003</v>
      </c>
      <c r="D1747">
        <v>187.673</v>
      </c>
    </row>
    <row r="1748" spans="1:4" x14ac:dyDescent="0.2">
      <c r="A1748">
        <v>34.94061</v>
      </c>
      <c r="B1748">
        <v>-1.8625229999999999</v>
      </c>
      <c r="C1748">
        <v>0.7103102</v>
      </c>
      <c r="D1748">
        <v>186.25229999999999</v>
      </c>
    </row>
    <row r="1749" spans="1:4" x14ac:dyDescent="0.2">
      <c r="A1749">
        <v>34.960610000000003</v>
      </c>
      <c r="B1749">
        <v>-1.847572</v>
      </c>
      <c r="C1749">
        <v>0.74756069999999997</v>
      </c>
      <c r="D1749">
        <v>184.75720000000001</v>
      </c>
    </row>
    <row r="1750" spans="1:4" x14ac:dyDescent="0.2">
      <c r="A1750">
        <v>34.980609999999999</v>
      </c>
      <c r="B1750">
        <v>-1.831882</v>
      </c>
      <c r="C1750">
        <v>0.78451210000000005</v>
      </c>
      <c r="D1750">
        <v>183.18819999999999</v>
      </c>
    </row>
    <row r="1751" spans="1:4" x14ac:dyDescent="0.2">
      <c r="A1751">
        <v>35.000610000000002</v>
      </c>
      <c r="B1751">
        <v>-1.8154589999999999</v>
      </c>
      <c r="C1751">
        <v>0.82114980000000004</v>
      </c>
      <c r="D1751">
        <v>181.54589999999999</v>
      </c>
    </row>
    <row r="1752" spans="1:4" x14ac:dyDescent="0.2">
      <c r="A1752">
        <v>35.020609999999998</v>
      </c>
      <c r="B1752">
        <v>-1.7983100000000001</v>
      </c>
      <c r="C1752">
        <v>0.85745890000000002</v>
      </c>
      <c r="D1752">
        <v>179.83099999999999</v>
      </c>
    </row>
    <row r="1753" spans="1:4" x14ac:dyDescent="0.2">
      <c r="A1753">
        <v>35.040610000000001</v>
      </c>
      <c r="B1753">
        <v>-1.7804409999999999</v>
      </c>
      <c r="C1753">
        <v>0.89342520000000003</v>
      </c>
      <c r="D1753">
        <v>178.04409999999999</v>
      </c>
    </row>
    <row r="1754" spans="1:4" x14ac:dyDescent="0.2">
      <c r="A1754">
        <v>35.060609999999997</v>
      </c>
      <c r="B1754">
        <v>-1.7618609999999999</v>
      </c>
      <c r="C1754">
        <v>0.92903400000000003</v>
      </c>
      <c r="D1754">
        <v>176.18610000000001</v>
      </c>
    </row>
    <row r="1755" spans="1:4" x14ac:dyDescent="0.2">
      <c r="A1755">
        <v>35.08061</v>
      </c>
      <c r="B1755">
        <v>-1.742575</v>
      </c>
      <c r="C1755">
        <v>0.9642712</v>
      </c>
      <c r="D1755">
        <v>174.25749999999999</v>
      </c>
    </row>
    <row r="1756" spans="1:4" x14ac:dyDescent="0.2">
      <c r="A1756">
        <v>35.100610000000003</v>
      </c>
      <c r="B1756">
        <v>-1.722593</v>
      </c>
      <c r="C1756">
        <v>0.99912270000000003</v>
      </c>
      <c r="D1756">
        <v>172.2593</v>
      </c>
    </row>
    <row r="1757" spans="1:4" x14ac:dyDescent="0.2">
      <c r="A1757">
        <v>35.120609999999999</v>
      </c>
      <c r="B1757">
        <v>-1.701921</v>
      </c>
      <c r="C1757">
        <v>1.0335749999999999</v>
      </c>
      <c r="D1757">
        <v>170.19210000000001</v>
      </c>
    </row>
    <row r="1758" spans="1:4" x14ac:dyDescent="0.2">
      <c r="A1758">
        <v>35.140610000000002</v>
      </c>
      <c r="B1758">
        <v>-1.680569</v>
      </c>
      <c r="C1758">
        <v>1.0676129999999999</v>
      </c>
      <c r="D1758">
        <v>168.05690000000001</v>
      </c>
    </row>
    <row r="1759" spans="1:4" x14ac:dyDescent="0.2">
      <c r="A1759">
        <v>35.160609999999998</v>
      </c>
      <c r="B1759">
        <v>-1.658544</v>
      </c>
      <c r="C1759">
        <v>1.101224</v>
      </c>
      <c r="D1759">
        <v>165.8544</v>
      </c>
    </row>
    <row r="1760" spans="1:4" x14ac:dyDescent="0.2">
      <c r="A1760">
        <v>35.180610000000001</v>
      </c>
      <c r="B1760">
        <v>-1.6358569999999999</v>
      </c>
      <c r="C1760">
        <v>1.134395</v>
      </c>
      <c r="D1760">
        <v>163.5856</v>
      </c>
    </row>
    <row r="1761" spans="1:4" x14ac:dyDescent="0.2">
      <c r="A1761">
        <v>35.200609999999998</v>
      </c>
      <c r="B1761">
        <v>-1.612514</v>
      </c>
      <c r="C1761">
        <v>1.1671119999999999</v>
      </c>
      <c r="D1761">
        <v>161.25139999999999</v>
      </c>
    </row>
    <row r="1762" spans="1:4" x14ac:dyDescent="0.2">
      <c r="A1762">
        <v>35.220619999999997</v>
      </c>
      <c r="B1762">
        <v>-1.588527</v>
      </c>
      <c r="C1762">
        <v>1.199363</v>
      </c>
      <c r="D1762">
        <v>158.8527</v>
      </c>
    </row>
    <row r="1763" spans="1:4" x14ac:dyDescent="0.2">
      <c r="A1763">
        <v>35.24062</v>
      </c>
      <c r="B1763">
        <v>-1.563904</v>
      </c>
      <c r="C1763">
        <v>1.231133</v>
      </c>
      <c r="D1763">
        <v>156.3904</v>
      </c>
    </row>
    <row r="1764" spans="1:4" x14ac:dyDescent="0.2">
      <c r="A1764">
        <v>35.260620000000003</v>
      </c>
      <c r="B1764">
        <v>-1.538656</v>
      </c>
      <c r="C1764">
        <v>1.2624109999999999</v>
      </c>
      <c r="D1764">
        <v>153.8656</v>
      </c>
    </row>
    <row r="1765" spans="1:4" x14ac:dyDescent="0.2">
      <c r="A1765">
        <v>35.280619999999999</v>
      </c>
      <c r="B1765">
        <v>-1.5127919999999999</v>
      </c>
      <c r="C1765">
        <v>1.293185</v>
      </c>
      <c r="D1765">
        <v>151.2792</v>
      </c>
    </row>
    <row r="1766" spans="1:4" x14ac:dyDescent="0.2">
      <c r="A1766">
        <v>35.300620000000002</v>
      </c>
      <c r="B1766">
        <v>-1.486324</v>
      </c>
      <c r="C1766">
        <v>1.3234399999999999</v>
      </c>
      <c r="D1766">
        <v>148.63239999999999</v>
      </c>
    </row>
    <row r="1767" spans="1:4" x14ac:dyDescent="0.2">
      <c r="A1767">
        <v>35.320619999999998</v>
      </c>
      <c r="B1767">
        <v>-1.45926</v>
      </c>
      <c r="C1767">
        <v>1.353167</v>
      </c>
      <c r="D1767">
        <v>145.92599999999999</v>
      </c>
    </row>
    <row r="1768" spans="1:4" x14ac:dyDescent="0.2">
      <c r="A1768">
        <v>35.340620000000001</v>
      </c>
      <c r="B1768">
        <v>-1.431613</v>
      </c>
      <c r="C1768">
        <v>1.382352</v>
      </c>
      <c r="D1768">
        <v>143.16130000000001</v>
      </c>
    </row>
    <row r="1769" spans="1:4" x14ac:dyDescent="0.2">
      <c r="A1769">
        <v>35.360619999999997</v>
      </c>
      <c r="B1769">
        <v>-1.403394</v>
      </c>
      <c r="C1769">
        <v>1.410984</v>
      </c>
      <c r="D1769">
        <v>140.33940000000001</v>
      </c>
    </row>
    <row r="1770" spans="1:4" x14ac:dyDescent="0.2">
      <c r="A1770">
        <v>35.38062</v>
      </c>
      <c r="B1770">
        <v>-1.3746119999999999</v>
      </c>
      <c r="C1770">
        <v>1.439052</v>
      </c>
      <c r="D1770">
        <v>137.46119999999999</v>
      </c>
    </row>
    <row r="1771" spans="1:4" x14ac:dyDescent="0.2">
      <c r="A1771">
        <v>35.400620000000004</v>
      </c>
      <c r="B1771">
        <v>-1.3452820000000001</v>
      </c>
      <c r="C1771">
        <v>1.466545</v>
      </c>
      <c r="D1771">
        <v>134.5282</v>
      </c>
    </row>
    <row r="1772" spans="1:4" x14ac:dyDescent="0.2">
      <c r="A1772">
        <v>35.42062</v>
      </c>
      <c r="B1772">
        <v>-1.3154129999999999</v>
      </c>
      <c r="C1772">
        <v>1.4934499999999999</v>
      </c>
      <c r="D1772">
        <v>131.54130000000001</v>
      </c>
    </row>
    <row r="1773" spans="1:4" x14ac:dyDescent="0.2">
      <c r="A1773">
        <v>35.440620000000003</v>
      </c>
      <c r="B1773">
        <v>-1.2850170000000001</v>
      </c>
      <c r="C1773">
        <v>1.5197579999999999</v>
      </c>
      <c r="D1773">
        <v>128.5018</v>
      </c>
    </row>
    <row r="1774" spans="1:4" x14ac:dyDescent="0.2">
      <c r="A1774">
        <v>35.460619999999999</v>
      </c>
      <c r="B1774">
        <v>-1.254108</v>
      </c>
      <c r="C1774">
        <v>1.5454589999999999</v>
      </c>
      <c r="D1774">
        <v>125.41079999999999</v>
      </c>
    </row>
    <row r="1775" spans="1:4" x14ac:dyDescent="0.2">
      <c r="A1775">
        <v>35.480620000000002</v>
      </c>
      <c r="B1775">
        <v>-1.2226969999999999</v>
      </c>
      <c r="C1775">
        <v>1.570541</v>
      </c>
      <c r="D1775">
        <v>122.2698</v>
      </c>
    </row>
    <row r="1776" spans="1:4" x14ac:dyDescent="0.2">
      <c r="A1776">
        <v>35.500619999999998</v>
      </c>
      <c r="B1776">
        <v>-1.190798</v>
      </c>
      <c r="C1776">
        <v>1.5949949999999999</v>
      </c>
      <c r="D1776">
        <v>119.07980000000001</v>
      </c>
    </row>
    <row r="1777" spans="1:4" x14ac:dyDescent="0.2">
      <c r="A1777">
        <v>35.520620000000001</v>
      </c>
      <c r="B1777">
        <v>-1.1584209999999999</v>
      </c>
      <c r="C1777">
        <v>1.618811</v>
      </c>
      <c r="D1777">
        <v>115.8421</v>
      </c>
    </row>
    <row r="1778" spans="1:4" x14ac:dyDescent="0.2">
      <c r="A1778">
        <v>35.540619999999997</v>
      </c>
      <c r="B1778">
        <v>-1.1255820000000001</v>
      </c>
      <c r="C1778">
        <v>1.6419790000000001</v>
      </c>
      <c r="D1778">
        <v>112.5582</v>
      </c>
    </row>
    <row r="1779" spans="1:4" x14ac:dyDescent="0.2">
      <c r="A1779">
        <v>35.56062</v>
      </c>
      <c r="B1779">
        <v>-1.092292</v>
      </c>
      <c r="C1779">
        <v>1.6644909999999999</v>
      </c>
      <c r="D1779">
        <v>109.22920000000001</v>
      </c>
    </row>
    <row r="1780" spans="1:4" x14ac:dyDescent="0.2">
      <c r="A1780">
        <v>35.580620000000003</v>
      </c>
      <c r="B1780">
        <v>-1.058565</v>
      </c>
      <c r="C1780">
        <v>1.686337</v>
      </c>
      <c r="D1780">
        <v>105.8565</v>
      </c>
    </row>
    <row r="1781" spans="1:4" x14ac:dyDescent="0.2">
      <c r="A1781">
        <v>35.600619999999999</v>
      </c>
      <c r="B1781">
        <v>-1.0244150000000001</v>
      </c>
      <c r="C1781">
        <v>1.707508</v>
      </c>
      <c r="D1781">
        <v>102.4415</v>
      </c>
    </row>
    <row r="1782" spans="1:4" x14ac:dyDescent="0.2">
      <c r="A1782">
        <v>35.620620000000002</v>
      </c>
      <c r="B1782">
        <v>-0.98985529999999999</v>
      </c>
      <c r="C1782">
        <v>1.7279960000000001</v>
      </c>
      <c r="D1782">
        <v>98.985529999999997</v>
      </c>
    </row>
    <row r="1783" spans="1:4" x14ac:dyDescent="0.2">
      <c r="A1783">
        <v>35.640630000000002</v>
      </c>
      <c r="B1783">
        <v>-0.95489950000000001</v>
      </c>
      <c r="C1783">
        <v>1.7477929999999999</v>
      </c>
      <c r="D1783">
        <v>95.489949999999993</v>
      </c>
    </row>
    <row r="1784" spans="1:4" x14ac:dyDescent="0.2">
      <c r="A1784">
        <v>35.660629999999998</v>
      </c>
      <c r="B1784">
        <v>-0.91956170000000004</v>
      </c>
      <c r="C1784">
        <v>1.766891</v>
      </c>
      <c r="D1784">
        <v>91.95617</v>
      </c>
    </row>
    <row r="1785" spans="1:4" x14ac:dyDescent="0.2">
      <c r="A1785">
        <v>35.680630000000001</v>
      </c>
      <c r="B1785">
        <v>-0.88385610000000003</v>
      </c>
      <c r="C1785">
        <v>1.785283</v>
      </c>
      <c r="D1785">
        <v>88.385599999999997</v>
      </c>
    </row>
    <row r="1786" spans="1:4" x14ac:dyDescent="0.2">
      <c r="A1786">
        <v>35.700629999999997</v>
      </c>
      <c r="B1786">
        <v>-0.84779689999999996</v>
      </c>
      <c r="C1786">
        <v>1.8029599999999999</v>
      </c>
      <c r="D1786">
        <v>84.779690000000002</v>
      </c>
    </row>
    <row r="1787" spans="1:4" x14ac:dyDescent="0.2">
      <c r="A1787">
        <v>35.72063</v>
      </c>
      <c r="B1787">
        <v>-0.81139859999999997</v>
      </c>
      <c r="C1787">
        <v>1.8199160000000001</v>
      </c>
      <c r="D1787">
        <v>81.139849999999996</v>
      </c>
    </row>
    <row r="1788" spans="1:4" x14ac:dyDescent="0.2">
      <c r="A1788">
        <v>35.740630000000003</v>
      </c>
      <c r="B1788">
        <v>-0.77467569999999997</v>
      </c>
      <c r="C1788">
        <v>1.836144</v>
      </c>
      <c r="D1788">
        <v>77.467569999999995</v>
      </c>
    </row>
    <row r="1789" spans="1:4" x14ac:dyDescent="0.2">
      <c r="A1789">
        <v>35.760629999999999</v>
      </c>
      <c r="B1789">
        <v>-0.73764289999999999</v>
      </c>
      <c r="C1789">
        <v>1.851637</v>
      </c>
      <c r="D1789">
        <v>73.764300000000006</v>
      </c>
    </row>
    <row r="1790" spans="1:4" x14ac:dyDescent="0.2">
      <c r="A1790">
        <v>35.780630000000002</v>
      </c>
      <c r="B1790">
        <v>-0.70031509999999997</v>
      </c>
      <c r="C1790">
        <v>1.86639</v>
      </c>
      <c r="D1790">
        <v>70.031509999999997</v>
      </c>
    </row>
    <row r="1791" spans="1:4" x14ac:dyDescent="0.2">
      <c r="A1791">
        <v>35.800629999999998</v>
      </c>
      <c r="B1791">
        <v>-0.66270720000000005</v>
      </c>
      <c r="C1791">
        <v>1.880396</v>
      </c>
      <c r="D1791">
        <v>66.270719999999997</v>
      </c>
    </row>
    <row r="1792" spans="1:4" x14ac:dyDescent="0.2">
      <c r="A1792">
        <v>35.820630000000001</v>
      </c>
      <c r="B1792">
        <v>-0.62483420000000001</v>
      </c>
      <c r="C1792">
        <v>1.893651</v>
      </c>
      <c r="D1792">
        <v>62.483420000000002</v>
      </c>
    </row>
    <row r="1793" spans="1:4" x14ac:dyDescent="0.2">
      <c r="A1793">
        <v>35.840629999999997</v>
      </c>
      <c r="B1793">
        <v>-0.58671119999999999</v>
      </c>
      <c r="C1793">
        <v>1.906147</v>
      </c>
      <c r="D1793">
        <v>58.671120000000002</v>
      </c>
    </row>
    <row r="1794" spans="1:4" x14ac:dyDescent="0.2">
      <c r="A1794">
        <v>35.86063</v>
      </c>
      <c r="B1794">
        <v>-0.5483536</v>
      </c>
      <c r="C1794">
        <v>1.9178809999999999</v>
      </c>
      <c r="D1794">
        <v>54.835360000000001</v>
      </c>
    </row>
    <row r="1795" spans="1:4" x14ac:dyDescent="0.2">
      <c r="A1795">
        <v>35.880629999999996</v>
      </c>
      <c r="B1795">
        <v>-0.50977669999999997</v>
      </c>
      <c r="C1795">
        <v>1.928849</v>
      </c>
      <c r="D1795">
        <v>50.97766</v>
      </c>
    </row>
    <row r="1796" spans="1:4" x14ac:dyDescent="0.2">
      <c r="A1796">
        <v>35.90063</v>
      </c>
      <c r="B1796">
        <v>-0.47099580000000002</v>
      </c>
      <c r="C1796">
        <v>1.939044</v>
      </c>
      <c r="D1796">
        <v>47.099580000000003</v>
      </c>
    </row>
    <row r="1797" spans="1:4" x14ac:dyDescent="0.2">
      <c r="A1797">
        <v>35.920630000000003</v>
      </c>
      <c r="B1797">
        <v>-0.43202649999999998</v>
      </c>
      <c r="C1797">
        <v>1.948464</v>
      </c>
      <c r="D1797">
        <v>43.202649999999998</v>
      </c>
    </row>
    <row r="1798" spans="1:4" x14ac:dyDescent="0.2">
      <c r="A1798">
        <v>35.940629999999999</v>
      </c>
      <c r="B1798">
        <v>-0.39288440000000002</v>
      </c>
      <c r="C1798">
        <v>1.957104</v>
      </c>
      <c r="D1798">
        <v>39.288440000000001</v>
      </c>
    </row>
    <row r="1799" spans="1:4" x14ac:dyDescent="0.2">
      <c r="A1799">
        <v>35.960630000000002</v>
      </c>
      <c r="B1799">
        <v>-0.35358519999999999</v>
      </c>
      <c r="C1799">
        <v>1.9649620000000001</v>
      </c>
      <c r="D1799">
        <v>35.358519999999999</v>
      </c>
    </row>
    <row r="1800" spans="1:4" x14ac:dyDescent="0.2">
      <c r="A1800">
        <v>35.980629999999998</v>
      </c>
      <c r="B1800">
        <v>-0.31414449999999999</v>
      </c>
      <c r="C1800">
        <v>1.9720340000000001</v>
      </c>
      <c r="D1800">
        <v>31.414449999999999</v>
      </c>
    </row>
    <row r="1801" spans="1:4" x14ac:dyDescent="0.2">
      <c r="A1801">
        <v>36.000630000000001</v>
      </c>
      <c r="B1801">
        <v>-0.27457819999999999</v>
      </c>
      <c r="C1801">
        <v>1.9783170000000001</v>
      </c>
      <c r="D1801">
        <v>27.457820000000002</v>
      </c>
    </row>
    <row r="1802" spans="1:4" x14ac:dyDescent="0.2">
      <c r="A1802">
        <v>36.020629999999997</v>
      </c>
      <c r="B1802">
        <v>-0.234902</v>
      </c>
      <c r="C1802">
        <v>1.983808</v>
      </c>
      <c r="D1802">
        <v>23.490200000000002</v>
      </c>
    </row>
    <row r="1803" spans="1:4" x14ac:dyDescent="0.2">
      <c r="A1803">
        <v>36.04063</v>
      </c>
      <c r="B1803">
        <v>-0.1951319</v>
      </c>
      <c r="C1803">
        <v>1.9885060000000001</v>
      </c>
      <c r="D1803">
        <v>19.513190000000002</v>
      </c>
    </row>
    <row r="1804" spans="1:4" x14ac:dyDescent="0.2">
      <c r="A1804">
        <v>36.060630000000003</v>
      </c>
      <c r="B1804">
        <v>-0.1552837</v>
      </c>
      <c r="C1804">
        <v>1.9924090000000001</v>
      </c>
      <c r="D1804">
        <v>15.528370000000001</v>
      </c>
    </row>
    <row r="1805" spans="1:4" x14ac:dyDescent="0.2">
      <c r="A1805">
        <v>36.080640000000002</v>
      </c>
      <c r="B1805">
        <v>-0.1153734</v>
      </c>
      <c r="C1805">
        <v>1.9955149999999999</v>
      </c>
      <c r="D1805">
        <v>11.53734</v>
      </c>
    </row>
    <row r="1806" spans="1:4" x14ac:dyDescent="0.2">
      <c r="A1806">
        <v>36.100639999999999</v>
      </c>
      <c r="B1806">
        <v>-7.5416949999999996E-2</v>
      </c>
      <c r="C1806">
        <v>1.997822</v>
      </c>
      <c r="D1806">
        <v>7.5416949999999998</v>
      </c>
    </row>
    <row r="1807" spans="1:4" x14ac:dyDescent="0.2">
      <c r="A1807">
        <v>36.120640000000002</v>
      </c>
      <c r="B1807">
        <v>-3.5430339999999998E-2</v>
      </c>
      <c r="C1807">
        <v>1.999331</v>
      </c>
      <c r="D1807">
        <v>3.543034</v>
      </c>
    </row>
    <row r="1808" spans="1:4" x14ac:dyDescent="0.2">
      <c r="A1808">
        <v>36.140639999999998</v>
      </c>
      <c r="B1808">
        <v>4.5704389999999999E-3</v>
      </c>
      <c r="C1808">
        <v>2.0000390000000001</v>
      </c>
      <c r="D1808">
        <v>-0.4570439</v>
      </c>
    </row>
    <row r="1809" spans="1:4" x14ac:dyDescent="0.2">
      <c r="A1809">
        <v>36.160640000000001</v>
      </c>
      <c r="B1809">
        <v>4.456939E-2</v>
      </c>
      <c r="C1809">
        <v>1.9999480000000001</v>
      </c>
      <c r="D1809">
        <v>-4.4569390000000002</v>
      </c>
    </row>
    <row r="1810" spans="1:4" x14ac:dyDescent="0.2">
      <c r="A1810">
        <v>36.180639999999997</v>
      </c>
      <c r="B1810">
        <v>8.4550509999999995E-2</v>
      </c>
      <c r="C1810">
        <v>1.9990559999999999</v>
      </c>
      <c r="D1810">
        <v>-8.4550509999999992</v>
      </c>
    </row>
    <row r="1811" spans="1:4" x14ac:dyDescent="0.2">
      <c r="A1811">
        <v>36.20064</v>
      </c>
      <c r="B1811">
        <v>0.12449780000000001</v>
      </c>
      <c r="C1811">
        <v>1.9973650000000001</v>
      </c>
      <c r="D1811">
        <v>-12.449780000000001</v>
      </c>
    </row>
    <row r="1812" spans="1:4" x14ac:dyDescent="0.2">
      <c r="A1812">
        <v>36.220640000000003</v>
      </c>
      <c r="B1812">
        <v>0.16439529999999999</v>
      </c>
      <c r="C1812">
        <v>1.994875</v>
      </c>
      <c r="D1812">
        <v>-16.439530000000001</v>
      </c>
    </row>
    <row r="1813" spans="1:4" x14ac:dyDescent="0.2">
      <c r="A1813">
        <v>36.240639999999999</v>
      </c>
      <c r="B1813">
        <v>0.20422709999999999</v>
      </c>
      <c r="C1813">
        <v>1.991587</v>
      </c>
      <c r="D1813">
        <v>-20.422709999999999</v>
      </c>
    </row>
    <row r="1814" spans="1:4" x14ac:dyDescent="0.2">
      <c r="A1814">
        <v>36.260640000000002</v>
      </c>
      <c r="B1814">
        <v>0.2439771</v>
      </c>
      <c r="C1814">
        <v>1.987503</v>
      </c>
      <c r="D1814">
        <v>-24.39771</v>
      </c>
    </row>
    <row r="1815" spans="1:4" x14ac:dyDescent="0.2">
      <c r="A1815">
        <v>36.280639999999998</v>
      </c>
      <c r="B1815">
        <v>0.28362959999999998</v>
      </c>
      <c r="C1815">
        <v>1.982623</v>
      </c>
      <c r="D1815">
        <v>-28.362960000000001</v>
      </c>
    </row>
    <row r="1816" spans="1:4" x14ac:dyDescent="0.2">
      <c r="A1816">
        <v>36.300640000000001</v>
      </c>
      <c r="B1816">
        <v>0.32316859999999997</v>
      </c>
      <c r="C1816">
        <v>1.9769509999999999</v>
      </c>
      <c r="D1816">
        <v>-32.316859999999998</v>
      </c>
    </row>
    <row r="1817" spans="1:4" x14ac:dyDescent="0.2">
      <c r="A1817">
        <v>36.320639999999997</v>
      </c>
      <c r="B1817">
        <v>0.36257830000000002</v>
      </c>
      <c r="C1817">
        <v>1.9704870000000001</v>
      </c>
      <c r="D1817">
        <v>-36.257829999999998</v>
      </c>
    </row>
    <row r="1818" spans="1:4" x14ac:dyDescent="0.2">
      <c r="A1818">
        <v>36.34064</v>
      </c>
      <c r="B1818">
        <v>0.40184300000000001</v>
      </c>
      <c r="C1818">
        <v>1.963236</v>
      </c>
      <c r="D1818">
        <v>-40.1843</v>
      </c>
    </row>
    <row r="1819" spans="1:4" x14ac:dyDescent="0.2">
      <c r="A1819">
        <v>36.360639999999997</v>
      </c>
      <c r="B1819">
        <v>0.44094699999999998</v>
      </c>
      <c r="C1819">
        <v>1.9551989999999999</v>
      </c>
      <c r="D1819">
        <v>-44.094700000000003</v>
      </c>
    </row>
    <row r="1820" spans="1:4" x14ac:dyDescent="0.2">
      <c r="A1820">
        <v>36.38064</v>
      </c>
      <c r="B1820">
        <v>0.47987459999999998</v>
      </c>
      <c r="C1820">
        <v>1.94638</v>
      </c>
      <c r="D1820">
        <v>-47.987459999999999</v>
      </c>
    </row>
    <row r="1821" spans="1:4" x14ac:dyDescent="0.2">
      <c r="A1821">
        <v>36.400640000000003</v>
      </c>
      <c r="B1821">
        <v>0.51861020000000002</v>
      </c>
      <c r="C1821">
        <v>1.936782</v>
      </c>
      <c r="D1821">
        <v>-51.861020000000003</v>
      </c>
    </row>
    <row r="1822" spans="1:4" x14ac:dyDescent="0.2">
      <c r="A1822">
        <v>36.420639999999999</v>
      </c>
      <c r="B1822">
        <v>0.55713840000000003</v>
      </c>
      <c r="C1822">
        <v>1.92641</v>
      </c>
      <c r="D1822">
        <v>-55.713839999999998</v>
      </c>
    </row>
    <row r="1823" spans="1:4" x14ac:dyDescent="0.2">
      <c r="A1823">
        <v>36.440640000000002</v>
      </c>
      <c r="B1823">
        <v>0.59544379999999997</v>
      </c>
      <c r="C1823">
        <v>1.9152670000000001</v>
      </c>
      <c r="D1823">
        <v>-59.544379999999997</v>
      </c>
    </row>
    <row r="1824" spans="1:4" x14ac:dyDescent="0.2">
      <c r="A1824">
        <v>36.460639999999998</v>
      </c>
      <c r="B1824">
        <v>0.63351089999999999</v>
      </c>
      <c r="C1824">
        <v>1.9033580000000001</v>
      </c>
      <c r="D1824">
        <v>-63.351089999999999</v>
      </c>
    </row>
    <row r="1825" spans="1:4" x14ac:dyDescent="0.2">
      <c r="A1825">
        <v>36.480640000000001</v>
      </c>
      <c r="B1825">
        <v>0.6713247</v>
      </c>
      <c r="C1825">
        <v>1.8906879999999999</v>
      </c>
      <c r="D1825">
        <v>-67.132480000000001</v>
      </c>
    </row>
    <row r="1826" spans="1:4" x14ac:dyDescent="0.2">
      <c r="A1826">
        <v>36.500639999999997</v>
      </c>
      <c r="B1826">
        <v>0.70886990000000005</v>
      </c>
      <c r="C1826">
        <v>1.877262</v>
      </c>
      <c r="D1826">
        <v>-70.886989999999997</v>
      </c>
    </row>
    <row r="1827" spans="1:4" x14ac:dyDescent="0.2">
      <c r="A1827">
        <v>36.520650000000003</v>
      </c>
      <c r="B1827">
        <v>0.74613160000000001</v>
      </c>
      <c r="C1827">
        <v>1.863084</v>
      </c>
      <c r="D1827">
        <v>-74.613159999999993</v>
      </c>
    </row>
    <row r="1828" spans="1:4" x14ac:dyDescent="0.2">
      <c r="A1828">
        <v>36.540649999999999</v>
      </c>
      <c r="B1828">
        <v>0.78309479999999998</v>
      </c>
      <c r="C1828">
        <v>1.8481620000000001</v>
      </c>
      <c r="D1828">
        <v>-78.309479999999994</v>
      </c>
    </row>
    <row r="1829" spans="1:4" x14ac:dyDescent="0.2">
      <c r="A1829">
        <v>36.560650000000003</v>
      </c>
      <c r="B1829">
        <v>0.81974480000000005</v>
      </c>
      <c r="C1829">
        <v>1.8325</v>
      </c>
      <c r="D1829">
        <v>-81.97448</v>
      </c>
    </row>
    <row r="1830" spans="1:4" x14ac:dyDescent="0.2">
      <c r="A1830">
        <v>36.580649999999999</v>
      </c>
      <c r="B1830">
        <v>0.85606689999999996</v>
      </c>
      <c r="C1830">
        <v>1.8161050000000001</v>
      </c>
      <c r="D1830">
        <v>-85.606700000000004</v>
      </c>
    </row>
    <row r="1831" spans="1:4" x14ac:dyDescent="0.2">
      <c r="A1831">
        <v>36.600650000000002</v>
      </c>
      <c r="B1831">
        <v>0.89204660000000002</v>
      </c>
      <c r="C1831">
        <v>1.7989839999999999</v>
      </c>
      <c r="D1831">
        <v>-89.204669999999993</v>
      </c>
    </row>
    <row r="1832" spans="1:4" x14ac:dyDescent="0.2">
      <c r="A1832">
        <v>36.620649999999998</v>
      </c>
      <c r="B1832">
        <v>0.92766950000000004</v>
      </c>
      <c r="C1832">
        <v>1.7811429999999999</v>
      </c>
      <c r="D1832">
        <v>-92.766940000000005</v>
      </c>
    </row>
    <row r="1833" spans="1:4" x14ac:dyDescent="0.2">
      <c r="A1833">
        <v>36.640650000000001</v>
      </c>
      <c r="B1833">
        <v>0.96292129999999998</v>
      </c>
      <c r="C1833">
        <v>1.762589</v>
      </c>
      <c r="D1833">
        <v>-96.29213</v>
      </c>
    </row>
    <row r="1834" spans="1:4" x14ac:dyDescent="0.2">
      <c r="A1834">
        <v>36.660649999999997</v>
      </c>
      <c r="B1834">
        <v>0.99778789999999995</v>
      </c>
      <c r="C1834">
        <v>1.743331</v>
      </c>
      <c r="D1834">
        <v>-99.778790000000001</v>
      </c>
    </row>
    <row r="1835" spans="1:4" x14ac:dyDescent="0.2">
      <c r="A1835">
        <v>36.68065</v>
      </c>
      <c r="B1835">
        <v>1.0322549999999999</v>
      </c>
      <c r="C1835">
        <v>1.7233750000000001</v>
      </c>
      <c r="D1835">
        <v>-103.2255</v>
      </c>
    </row>
    <row r="1836" spans="1:4" x14ac:dyDescent="0.2">
      <c r="A1836">
        <v>36.700650000000003</v>
      </c>
      <c r="B1836">
        <v>1.0663100000000001</v>
      </c>
      <c r="C1836">
        <v>1.7027300000000001</v>
      </c>
      <c r="D1836">
        <v>-106.631</v>
      </c>
    </row>
    <row r="1837" spans="1:4" x14ac:dyDescent="0.2">
      <c r="A1837">
        <v>36.720649999999999</v>
      </c>
      <c r="B1837">
        <v>1.0999380000000001</v>
      </c>
      <c r="C1837">
        <v>1.6814039999999999</v>
      </c>
      <c r="D1837">
        <v>-109.99379999999999</v>
      </c>
    </row>
    <row r="1838" spans="1:4" x14ac:dyDescent="0.2">
      <c r="A1838">
        <v>36.740650000000002</v>
      </c>
      <c r="B1838">
        <v>1.1331260000000001</v>
      </c>
      <c r="C1838">
        <v>1.659405</v>
      </c>
      <c r="D1838">
        <v>-113.3126</v>
      </c>
    </row>
    <row r="1839" spans="1:4" x14ac:dyDescent="0.2">
      <c r="A1839">
        <v>36.760649999999998</v>
      </c>
      <c r="B1839">
        <v>1.165861</v>
      </c>
      <c r="C1839">
        <v>1.6367419999999999</v>
      </c>
      <c r="D1839">
        <v>-116.5861</v>
      </c>
    </row>
    <row r="1840" spans="1:4" x14ac:dyDescent="0.2">
      <c r="A1840">
        <v>36.780650000000001</v>
      </c>
      <c r="B1840">
        <v>1.1981299999999999</v>
      </c>
      <c r="C1840">
        <v>1.6134250000000001</v>
      </c>
      <c r="D1840">
        <v>-119.813</v>
      </c>
    </row>
    <row r="1841" spans="1:4" x14ac:dyDescent="0.2">
      <c r="A1841">
        <v>36.800649999999997</v>
      </c>
      <c r="B1841">
        <v>1.229919</v>
      </c>
      <c r="C1841">
        <v>1.5894630000000001</v>
      </c>
      <c r="D1841">
        <v>-122.9919</v>
      </c>
    </row>
    <row r="1842" spans="1:4" x14ac:dyDescent="0.2">
      <c r="A1842">
        <v>36.820650000000001</v>
      </c>
      <c r="B1842">
        <v>1.2612159999999999</v>
      </c>
      <c r="C1842">
        <v>1.564864</v>
      </c>
      <c r="D1842">
        <v>-126.1216</v>
      </c>
    </row>
    <row r="1843" spans="1:4" x14ac:dyDescent="0.2">
      <c r="A1843">
        <v>36.840649999999997</v>
      </c>
      <c r="B1843">
        <v>1.292009</v>
      </c>
      <c r="C1843">
        <v>1.5396399999999999</v>
      </c>
      <c r="D1843">
        <v>-129.20089999999999</v>
      </c>
    </row>
    <row r="1844" spans="1:4" x14ac:dyDescent="0.2">
      <c r="A1844">
        <v>36.86065</v>
      </c>
      <c r="B1844">
        <v>1.3222849999999999</v>
      </c>
      <c r="C1844">
        <v>1.5138</v>
      </c>
      <c r="D1844">
        <v>-132.2285</v>
      </c>
    </row>
    <row r="1845" spans="1:4" x14ac:dyDescent="0.2">
      <c r="A1845">
        <v>36.880650000000003</v>
      </c>
      <c r="B1845">
        <v>1.3520319999999999</v>
      </c>
      <c r="C1845">
        <v>1.4873540000000001</v>
      </c>
      <c r="D1845">
        <v>-135.20320000000001</v>
      </c>
    </row>
    <row r="1846" spans="1:4" x14ac:dyDescent="0.2">
      <c r="A1846">
        <v>36.900649999999999</v>
      </c>
      <c r="B1846">
        <v>1.381238</v>
      </c>
      <c r="C1846">
        <v>1.460313</v>
      </c>
      <c r="D1846">
        <v>-138.12379999999999</v>
      </c>
    </row>
    <row r="1847" spans="1:4" x14ac:dyDescent="0.2">
      <c r="A1847">
        <v>36.920650000000002</v>
      </c>
      <c r="B1847">
        <v>1.4098919999999999</v>
      </c>
      <c r="C1847">
        <v>1.4326890000000001</v>
      </c>
      <c r="D1847">
        <v>-140.98920000000001</v>
      </c>
    </row>
    <row r="1848" spans="1:4" x14ac:dyDescent="0.2">
      <c r="A1848">
        <v>36.940649999999998</v>
      </c>
      <c r="B1848">
        <v>1.4379820000000001</v>
      </c>
      <c r="C1848">
        <v>1.4044909999999999</v>
      </c>
      <c r="D1848">
        <v>-143.79820000000001</v>
      </c>
    </row>
    <row r="1849" spans="1:4" x14ac:dyDescent="0.2">
      <c r="A1849">
        <v>36.960659999999997</v>
      </c>
      <c r="B1849">
        <v>1.465497</v>
      </c>
      <c r="C1849">
        <v>1.375731</v>
      </c>
      <c r="D1849">
        <v>-146.5497</v>
      </c>
    </row>
    <row r="1850" spans="1:4" x14ac:dyDescent="0.2">
      <c r="A1850">
        <v>36.98066</v>
      </c>
      <c r="B1850">
        <v>1.4924249999999999</v>
      </c>
      <c r="C1850">
        <v>1.3464210000000001</v>
      </c>
      <c r="D1850">
        <v>-149.24250000000001</v>
      </c>
    </row>
    <row r="1851" spans="1:4" x14ac:dyDescent="0.2">
      <c r="A1851">
        <v>37.000660000000003</v>
      </c>
      <c r="B1851">
        <v>1.518756</v>
      </c>
      <c r="C1851">
        <v>1.316573</v>
      </c>
      <c r="D1851">
        <v>-151.87559999999999</v>
      </c>
    </row>
    <row r="1852" spans="1:4" x14ac:dyDescent="0.2">
      <c r="A1852">
        <v>37.020659999999999</v>
      </c>
      <c r="B1852">
        <v>1.5444800000000001</v>
      </c>
      <c r="C1852">
        <v>1.286198</v>
      </c>
      <c r="D1852">
        <v>-154.44800000000001</v>
      </c>
    </row>
    <row r="1853" spans="1:4" x14ac:dyDescent="0.2">
      <c r="A1853">
        <v>37.040660000000003</v>
      </c>
      <c r="B1853">
        <v>1.5695870000000001</v>
      </c>
      <c r="C1853">
        <v>1.2553080000000001</v>
      </c>
      <c r="D1853">
        <v>-156.95859999999999</v>
      </c>
    </row>
    <row r="1854" spans="1:4" x14ac:dyDescent="0.2">
      <c r="A1854">
        <v>37.060659999999999</v>
      </c>
      <c r="B1854">
        <v>1.5940650000000001</v>
      </c>
      <c r="C1854">
        <v>1.223916</v>
      </c>
      <c r="D1854">
        <v>-159.40649999999999</v>
      </c>
    </row>
    <row r="1855" spans="1:4" x14ac:dyDescent="0.2">
      <c r="A1855">
        <v>37.080660000000002</v>
      </c>
      <c r="B1855">
        <v>1.6179049999999999</v>
      </c>
      <c r="C1855">
        <v>1.192035</v>
      </c>
      <c r="D1855">
        <v>-161.79050000000001</v>
      </c>
    </row>
    <row r="1856" spans="1:4" x14ac:dyDescent="0.2">
      <c r="A1856">
        <v>37.100659999999998</v>
      </c>
      <c r="B1856">
        <v>1.6410990000000001</v>
      </c>
      <c r="C1856">
        <v>1.1596770000000001</v>
      </c>
      <c r="D1856">
        <v>-164.10990000000001</v>
      </c>
    </row>
    <row r="1857" spans="1:4" x14ac:dyDescent="0.2">
      <c r="A1857">
        <v>37.120660000000001</v>
      </c>
      <c r="B1857">
        <v>1.6636359999999999</v>
      </c>
      <c r="C1857">
        <v>1.1268549999999999</v>
      </c>
      <c r="D1857">
        <v>-166.36359999999999</v>
      </c>
    </row>
    <row r="1858" spans="1:4" x14ac:dyDescent="0.2">
      <c r="A1858">
        <v>37.140659999999997</v>
      </c>
      <c r="B1858">
        <v>1.685508</v>
      </c>
      <c r="C1858">
        <v>1.0935820000000001</v>
      </c>
      <c r="D1858">
        <v>-168.55080000000001</v>
      </c>
    </row>
    <row r="1859" spans="1:4" x14ac:dyDescent="0.2">
      <c r="A1859">
        <v>37.16066</v>
      </c>
      <c r="B1859">
        <v>1.7067049999999999</v>
      </c>
      <c r="C1859">
        <v>1.0598719999999999</v>
      </c>
      <c r="D1859">
        <v>-170.6705</v>
      </c>
    </row>
    <row r="1860" spans="1:4" x14ac:dyDescent="0.2">
      <c r="A1860">
        <v>37.180660000000003</v>
      </c>
      <c r="B1860">
        <v>1.72722</v>
      </c>
      <c r="C1860">
        <v>1.025738</v>
      </c>
      <c r="D1860">
        <v>-172.72200000000001</v>
      </c>
    </row>
    <row r="1861" spans="1:4" x14ac:dyDescent="0.2">
      <c r="A1861">
        <v>37.200659999999999</v>
      </c>
      <c r="B1861">
        <v>1.747044</v>
      </c>
      <c r="C1861">
        <v>0.99119349999999995</v>
      </c>
      <c r="D1861">
        <v>-174.70439999999999</v>
      </c>
    </row>
    <row r="1862" spans="1:4" x14ac:dyDescent="0.2">
      <c r="A1862">
        <v>37.220660000000002</v>
      </c>
      <c r="B1862">
        <v>1.7661690000000001</v>
      </c>
      <c r="C1862">
        <v>0.95625260000000001</v>
      </c>
      <c r="D1862">
        <v>-176.61689999999999</v>
      </c>
    </row>
    <row r="1863" spans="1:4" x14ac:dyDescent="0.2">
      <c r="A1863">
        <v>37.240659999999998</v>
      </c>
      <c r="B1863">
        <v>1.7845880000000001</v>
      </c>
      <c r="C1863">
        <v>0.9209292</v>
      </c>
      <c r="D1863">
        <v>-178.4588</v>
      </c>
    </row>
    <row r="1864" spans="1:4" x14ac:dyDescent="0.2">
      <c r="A1864">
        <v>37.260660000000001</v>
      </c>
      <c r="B1864">
        <v>1.802292</v>
      </c>
      <c r="C1864">
        <v>0.88523750000000001</v>
      </c>
      <c r="D1864">
        <v>-180.22919999999999</v>
      </c>
    </row>
    <row r="1865" spans="1:4" x14ac:dyDescent="0.2">
      <c r="A1865">
        <v>37.280659999999997</v>
      </c>
      <c r="B1865">
        <v>1.8192759999999999</v>
      </c>
      <c r="C1865">
        <v>0.84919160000000005</v>
      </c>
      <c r="D1865">
        <v>-181.92760000000001</v>
      </c>
    </row>
    <row r="1866" spans="1:4" x14ac:dyDescent="0.2">
      <c r="A1866">
        <v>37.300660000000001</v>
      </c>
      <c r="B1866">
        <v>1.8355319999999999</v>
      </c>
      <c r="C1866">
        <v>0.81280609999999998</v>
      </c>
      <c r="D1866">
        <v>-183.5532</v>
      </c>
    </row>
    <row r="1867" spans="1:4" x14ac:dyDescent="0.2">
      <c r="A1867">
        <v>37.320659999999997</v>
      </c>
      <c r="B1867">
        <v>1.851054</v>
      </c>
      <c r="C1867">
        <v>0.77609539999999999</v>
      </c>
      <c r="D1867">
        <v>-185.1054</v>
      </c>
    </row>
    <row r="1868" spans="1:4" x14ac:dyDescent="0.2">
      <c r="A1868">
        <v>37.34066</v>
      </c>
      <c r="B1868">
        <v>1.8658360000000001</v>
      </c>
      <c r="C1868">
        <v>0.73907429999999996</v>
      </c>
      <c r="D1868">
        <v>-186.58359999999999</v>
      </c>
    </row>
    <row r="1869" spans="1:4" x14ac:dyDescent="0.2">
      <c r="A1869">
        <v>37.360660000000003</v>
      </c>
      <c r="B1869">
        <v>1.8798710000000001</v>
      </c>
      <c r="C1869">
        <v>0.70175770000000004</v>
      </c>
      <c r="D1869">
        <v>-187.9871</v>
      </c>
    </row>
    <row r="1870" spans="1:4" x14ac:dyDescent="0.2">
      <c r="A1870">
        <v>37.380659999999999</v>
      </c>
      <c r="B1870">
        <v>1.893154</v>
      </c>
      <c r="C1870">
        <v>0.66416030000000004</v>
      </c>
      <c r="D1870">
        <v>-189.31540000000001</v>
      </c>
    </row>
    <row r="1871" spans="1:4" x14ac:dyDescent="0.2">
      <c r="A1871">
        <v>37.400669999999998</v>
      </c>
      <c r="B1871">
        <v>1.90568</v>
      </c>
      <c r="C1871">
        <v>0.6262972</v>
      </c>
      <c r="D1871">
        <v>-190.56800000000001</v>
      </c>
    </row>
    <row r="1872" spans="1:4" x14ac:dyDescent="0.2">
      <c r="A1872">
        <v>37.420670000000001</v>
      </c>
      <c r="B1872">
        <v>1.9174439999999999</v>
      </c>
      <c r="C1872">
        <v>0.58818360000000003</v>
      </c>
      <c r="D1872">
        <v>-191.74440000000001</v>
      </c>
    </row>
    <row r="1873" spans="1:4" x14ac:dyDescent="0.2">
      <c r="A1873">
        <v>37.440669999999997</v>
      </c>
      <c r="B1873">
        <v>1.9284399999999999</v>
      </c>
      <c r="C1873">
        <v>0.54983470000000001</v>
      </c>
      <c r="D1873">
        <v>-192.84399999999999</v>
      </c>
    </row>
    <row r="1874" spans="1:4" x14ac:dyDescent="0.2">
      <c r="A1874">
        <v>37.46067</v>
      </c>
      <c r="B1874">
        <v>1.938666</v>
      </c>
      <c r="C1874">
        <v>0.51126590000000005</v>
      </c>
      <c r="D1874">
        <v>-193.8665</v>
      </c>
    </row>
    <row r="1875" spans="1:4" x14ac:dyDescent="0.2">
      <c r="A1875">
        <v>37.480670000000003</v>
      </c>
      <c r="B1875">
        <v>1.948115</v>
      </c>
      <c r="C1875">
        <v>0.47249259999999998</v>
      </c>
      <c r="D1875">
        <v>-194.8115</v>
      </c>
    </row>
    <row r="1876" spans="1:4" x14ac:dyDescent="0.2">
      <c r="A1876">
        <v>37.50067</v>
      </c>
      <c r="B1876">
        <v>1.9567859999999999</v>
      </c>
      <c r="C1876">
        <v>0.43353029999999998</v>
      </c>
      <c r="D1876">
        <v>-195.67859999999999</v>
      </c>
    </row>
    <row r="1877" spans="1:4" x14ac:dyDescent="0.2">
      <c r="A1877">
        <v>37.520670000000003</v>
      </c>
      <c r="B1877">
        <v>1.964674</v>
      </c>
      <c r="C1877">
        <v>0.39439459999999998</v>
      </c>
      <c r="D1877">
        <v>-196.4674</v>
      </c>
    </row>
    <row r="1878" spans="1:4" x14ac:dyDescent="0.2">
      <c r="A1878">
        <v>37.540669999999999</v>
      </c>
      <c r="B1878">
        <v>1.971776</v>
      </c>
      <c r="C1878">
        <v>0.3551011</v>
      </c>
      <c r="D1878">
        <v>-197.17760000000001</v>
      </c>
    </row>
    <row r="1879" spans="1:4" x14ac:dyDescent="0.2">
      <c r="A1879">
        <v>37.560670000000002</v>
      </c>
      <c r="B1879">
        <v>1.978089</v>
      </c>
      <c r="C1879">
        <v>0.31566559999999999</v>
      </c>
      <c r="D1879">
        <v>-197.80889999999999</v>
      </c>
    </row>
    <row r="1880" spans="1:4" x14ac:dyDescent="0.2">
      <c r="A1880">
        <v>37.580669999999998</v>
      </c>
      <c r="B1880">
        <v>1.983611</v>
      </c>
      <c r="C1880">
        <v>0.27610390000000001</v>
      </c>
      <c r="D1880">
        <v>-198.36109999999999</v>
      </c>
    </row>
    <row r="1881" spans="1:4" x14ac:dyDescent="0.2">
      <c r="A1881">
        <v>37.600670000000001</v>
      </c>
      <c r="B1881">
        <v>1.98834</v>
      </c>
      <c r="C1881">
        <v>0.23643159999999999</v>
      </c>
      <c r="D1881">
        <v>-198.834</v>
      </c>
    </row>
    <row r="1882" spans="1:4" x14ac:dyDescent="0.2">
      <c r="A1882">
        <v>37.620669999999997</v>
      </c>
      <c r="B1882">
        <v>1.992273</v>
      </c>
      <c r="C1882">
        <v>0.1966648</v>
      </c>
      <c r="D1882">
        <v>-199.22730000000001</v>
      </c>
    </row>
    <row r="1883" spans="1:4" x14ac:dyDescent="0.2">
      <c r="A1883">
        <v>37.64067</v>
      </c>
      <c r="B1883">
        <v>1.9954099999999999</v>
      </c>
      <c r="C1883">
        <v>0.1568194</v>
      </c>
      <c r="D1883">
        <v>-199.541</v>
      </c>
    </row>
    <row r="1884" spans="1:4" x14ac:dyDescent="0.2">
      <c r="A1884">
        <v>37.660670000000003</v>
      </c>
      <c r="B1884">
        <v>1.9977480000000001</v>
      </c>
      <c r="C1884">
        <v>0.11691120000000001</v>
      </c>
      <c r="D1884">
        <v>-199.7748</v>
      </c>
    </row>
    <row r="1885" spans="1:4" x14ac:dyDescent="0.2">
      <c r="A1885">
        <v>37.680669999999999</v>
      </c>
      <c r="B1885">
        <v>1.999287</v>
      </c>
      <c r="C1885">
        <v>7.695623E-2</v>
      </c>
      <c r="D1885">
        <v>-199.92869999999999</v>
      </c>
    </row>
    <row r="1886" spans="1:4" x14ac:dyDescent="0.2">
      <c r="A1886">
        <v>37.700670000000002</v>
      </c>
      <c r="B1886">
        <v>2.0000260000000001</v>
      </c>
      <c r="C1886">
        <v>3.6970500000000003E-2</v>
      </c>
      <c r="D1886">
        <v>-200.0026</v>
      </c>
    </row>
    <row r="1887" spans="1:4" x14ac:dyDescent="0.2">
      <c r="A1887">
        <v>37.720669999999998</v>
      </c>
      <c r="B1887">
        <v>1.9999659999999999</v>
      </c>
      <c r="C1887">
        <v>-3.03003E-3</v>
      </c>
      <c r="D1887">
        <v>-199.9966</v>
      </c>
    </row>
    <row r="1888" spans="1:4" x14ac:dyDescent="0.2">
      <c r="A1888">
        <v>37.740670000000001</v>
      </c>
      <c r="B1888">
        <v>1.9991049999999999</v>
      </c>
      <c r="C1888">
        <v>-4.3029339999999999E-2</v>
      </c>
      <c r="D1888">
        <v>-199.91050000000001</v>
      </c>
    </row>
    <row r="1889" spans="1:4" x14ac:dyDescent="0.2">
      <c r="A1889">
        <v>37.760669999999998</v>
      </c>
      <c r="B1889">
        <v>1.9974449999999999</v>
      </c>
      <c r="C1889">
        <v>-8.3011440000000006E-2</v>
      </c>
      <c r="D1889">
        <v>-199.74449999999999</v>
      </c>
    </row>
    <row r="1890" spans="1:4" x14ac:dyDescent="0.2">
      <c r="A1890">
        <v>37.780670000000001</v>
      </c>
      <c r="B1890">
        <v>1.9949859999999999</v>
      </c>
      <c r="C1890">
        <v>-0.12296029999999999</v>
      </c>
      <c r="D1890">
        <v>-199.49860000000001</v>
      </c>
    </row>
    <row r="1891" spans="1:4" x14ac:dyDescent="0.2">
      <c r="A1891">
        <v>37.800669999999997</v>
      </c>
      <c r="B1891">
        <v>1.9917290000000001</v>
      </c>
      <c r="C1891">
        <v>-0.16286010000000001</v>
      </c>
      <c r="D1891">
        <v>-199.1729</v>
      </c>
    </row>
    <row r="1892" spans="1:4" x14ac:dyDescent="0.2">
      <c r="A1892">
        <v>37.82067</v>
      </c>
      <c r="B1892">
        <v>1.9876750000000001</v>
      </c>
      <c r="C1892">
        <v>-0.2026946</v>
      </c>
      <c r="D1892">
        <v>-198.76750000000001</v>
      </c>
    </row>
    <row r="1893" spans="1:4" x14ac:dyDescent="0.2">
      <c r="A1893">
        <v>37.840679999999999</v>
      </c>
      <c r="B1893">
        <v>1.982826</v>
      </c>
      <c r="C1893">
        <v>-0.2424481</v>
      </c>
      <c r="D1893">
        <v>-198.2826</v>
      </c>
    </row>
    <row r="1894" spans="1:4" x14ac:dyDescent="0.2">
      <c r="A1894">
        <v>37.860680000000002</v>
      </c>
      <c r="B1894">
        <v>1.9771840000000001</v>
      </c>
      <c r="C1894">
        <v>-0.28210459999999998</v>
      </c>
      <c r="D1894">
        <v>-197.7184</v>
      </c>
    </row>
    <row r="1895" spans="1:4" x14ac:dyDescent="0.2">
      <c r="A1895">
        <v>37.880679999999998</v>
      </c>
      <c r="B1895">
        <v>1.9707509999999999</v>
      </c>
      <c r="C1895">
        <v>-0.3216483</v>
      </c>
      <c r="D1895">
        <v>-197.07509999999999</v>
      </c>
    </row>
    <row r="1896" spans="1:4" x14ac:dyDescent="0.2">
      <c r="A1896">
        <v>37.900680000000001</v>
      </c>
      <c r="B1896">
        <v>1.9635290000000001</v>
      </c>
      <c r="C1896">
        <v>-0.36106329999999998</v>
      </c>
      <c r="D1896">
        <v>-196.35290000000001</v>
      </c>
    </row>
    <row r="1897" spans="1:4" x14ac:dyDescent="0.2">
      <c r="A1897">
        <v>37.920679999999997</v>
      </c>
      <c r="B1897">
        <v>1.9555229999999999</v>
      </c>
      <c r="C1897">
        <v>-0.40033390000000002</v>
      </c>
      <c r="D1897">
        <v>-195.5523</v>
      </c>
    </row>
    <row r="1898" spans="1:4" x14ac:dyDescent="0.2">
      <c r="A1898">
        <v>37.94068</v>
      </c>
      <c r="B1898">
        <v>1.946734</v>
      </c>
      <c r="C1898">
        <v>-0.43944430000000001</v>
      </c>
      <c r="D1898">
        <v>-194.67339999999999</v>
      </c>
    </row>
    <row r="1899" spans="1:4" x14ac:dyDescent="0.2">
      <c r="A1899">
        <v>37.960680000000004</v>
      </c>
      <c r="B1899">
        <v>1.9371659999999999</v>
      </c>
      <c r="C1899">
        <v>-0.478379</v>
      </c>
      <c r="D1899">
        <v>-193.7166</v>
      </c>
    </row>
    <row r="1900" spans="1:4" x14ac:dyDescent="0.2">
      <c r="A1900">
        <v>37.98068</v>
      </c>
      <c r="B1900">
        <v>1.9268240000000001</v>
      </c>
      <c r="C1900">
        <v>-0.51712230000000003</v>
      </c>
      <c r="D1900">
        <v>-192.6824</v>
      </c>
    </row>
    <row r="1901" spans="1:4" x14ac:dyDescent="0.2">
      <c r="A1901">
        <v>38.000680000000003</v>
      </c>
      <c r="B1901">
        <v>1.91571</v>
      </c>
      <c r="C1901">
        <v>-0.55565880000000001</v>
      </c>
      <c r="D1901">
        <v>-191.571</v>
      </c>
    </row>
    <row r="1902" spans="1:4" x14ac:dyDescent="0.2">
      <c r="A1902">
        <v>38.020679999999999</v>
      </c>
      <c r="B1902">
        <v>1.9038310000000001</v>
      </c>
      <c r="C1902">
        <v>-0.59397299999999997</v>
      </c>
      <c r="D1902">
        <v>-190.38310000000001</v>
      </c>
    </row>
    <row r="1903" spans="1:4" x14ac:dyDescent="0.2">
      <c r="A1903">
        <v>38.040680000000002</v>
      </c>
      <c r="B1903">
        <v>1.8911899999999999</v>
      </c>
      <c r="C1903">
        <v>-0.63204970000000005</v>
      </c>
      <c r="D1903">
        <v>-189.119</v>
      </c>
    </row>
    <row r="1904" spans="1:4" x14ac:dyDescent="0.2">
      <c r="A1904">
        <v>38.060679999999998</v>
      </c>
      <c r="B1904">
        <v>1.877793</v>
      </c>
      <c r="C1904">
        <v>-0.66987350000000001</v>
      </c>
      <c r="D1904">
        <v>-187.77930000000001</v>
      </c>
    </row>
    <row r="1905" spans="1:4" x14ac:dyDescent="0.2">
      <c r="A1905">
        <v>38.080680000000001</v>
      </c>
      <c r="B1905">
        <v>1.8636440000000001</v>
      </c>
      <c r="C1905">
        <v>-0.70742930000000004</v>
      </c>
      <c r="D1905">
        <v>-186.36439999999999</v>
      </c>
    </row>
    <row r="1906" spans="1:4" x14ac:dyDescent="0.2">
      <c r="A1906">
        <v>38.100679999999997</v>
      </c>
      <c r="B1906">
        <v>1.8487499999999999</v>
      </c>
      <c r="C1906">
        <v>-0.74470219999999998</v>
      </c>
      <c r="D1906">
        <v>-184.875</v>
      </c>
    </row>
    <row r="1907" spans="1:4" x14ac:dyDescent="0.2">
      <c r="A1907">
        <v>38.12068</v>
      </c>
      <c r="B1907">
        <v>1.833116</v>
      </c>
      <c r="C1907">
        <v>-0.78167719999999996</v>
      </c>
      <c r="D1907">
        <v>-183.3116</v>
      </c>
    </row>
    <row r="1908" spans="1:4" x14ac:dyDescent="0.2">
      <c r="A1908">
        <v>38.140680000000003</v>
      </c>
      <c r="B1908">
        <v>1.8167500000000001</v>
      </c>
      <c r="C1908">
        <v>-0.81833959999999994</v>
      </c>
      <c r="D1908">
        <v>-181.67500000000001</v>
      </c>
    </row>
    <row r="1909" spans="1:4" x14ac:dyDescent="0.2">
      <c r="A1909">
        <v>38.160679999999999</v>
      </c>
      <c r="B1909">
        <v>1.7996559999999999</v>
      </c>
      <c r="C1909">
        <v>-0.85467459999999995</v>
      </c>
      <c r="D1909">
        <v>-179.96559999999999</v>
      </c>
    </row>
    <row r="1910" spans="1:4" x14ac:dyDescent="0.2">
      <c r="A1910">
        <v>38.180680000000002</v>
      </c>
      <c r="B1910">
        <v>1.7818430000000001</v>
      </c>
      <c r="C1910">
        <v>-0.89066769999999995</v>
      </c>
      <c r="D1910">
        <v>-178.18430000000001</v>
      </c>
    </row>
    <row r="1911" spans="1:4" x14ac:dyDescent="0.2">
      <c r="A1911">
        <v>38.200679999999998</v>
      </c>
      <c r="B1911">
        <v>1.763317</v>
      </c>
      <c r="C1911">
        <v>-0.92630449999999998</v>
      </c>
      <c r="D1911">
        <v>-176.33170000000001</v>
      </c>
    </row>
    <row r="1912" spans="1:4" x14ac:dyDescent="0.2">
      <c r="A1912">
        <v>38.220680000000002</v>
      </c>
      <c r="B1912">
        <v>1.7440850000000001</v>
      </c>
      <c r="C1912">
        <v>-0.96157090000000001</v>
      </c>
      <c r="D1912">
        <v>-174.4085</v>
      </c>
    </row>
    <row r="1913" spans="1:4" x14ac:dyDescent="0.2">
      <c r="A1913">
        <v>38.240679999999998</v>
      </c>
      <c r="B1913">
        <v>1.724156</v>
      </c>
      <c r="C1913">
        <v>-0.99645260000000002</v>
      </c>
      <c r="D1913">
        <v>-172.41560000000001</v>
      </c>
    </row>
    <row r="1914" spans="1:4" x14ac:dyDescent="0.2">
      <c r="A1914">
        <v>38.260680000000001</v>
      </c>
      <c r="B1914">
        <v>1.7035370000000001</v>
      </c>
      <c r="C1914">
        <v>-1.0309360000000001</v>
      </c>
      <c r="D1914">
        <v>-170.3537</v>
      </c>
    </row>
    <row r="1915" spans="1:4" x14ac:dyDescent="0.2">
      <c r="A1915">
        <v>38.28069</v>
      </c>
      <c r="B1915">
        <v>1.682237</v>
      </c>
      <c r="C1915">
        <v>-1.0650059999999999</v>
      </c>
      <c r="D1915">
        <v>-168.22370000000001</v>
      </c>
    </row>
    <row r="1916" spans="1:4" x14ac:dyDescent="0.2">
      <c r="A1916">
        <v>38.300690000000003</v>
      </c>
      <c r="B1916">
        <v>1.660264</v>
      </c>
      <c r="C1916">
        <v>-1.098651</v>
      </c>
      <c r="D1916">
        <v>-166.0264</v>
      </c>
    </row>
    <row r="1917" spans="1:4" x14ac:dyDescent="0.2">
      <c r="A1917">
        <v>38.320689999999999</v>
      </c>
      <c r="B1917">
        <v>1.6376269999999999</v>
      </c>
      <c r="C1917">
        <v>-1.131856</v>
      </c>
      <c r="D1917">
        <v>-163.7627</v>
      </c>
    </row>
    <row r="1918" spans="1:4" x14ac:dyDescent="0.2">
      <c r="A1918">
        <v>38.340690000000002</v>
      </c>
      <c r="B1918">
        <v>1.6143350000000001</v>
      </c>
      <c r="C1918">
        <v>-1.164609</v>
      </c>
      <c r="D1918">
        <v>-161.43350000000001</v>
      </c>
    </row>
    <row r="1919" spans="1:4" x14ac:dyDescent="0.2">
      <c r="A1919">
        <v>38.360689999999998</v>
      </c>
      <c r="B1919">
        <v>1.5903970000000001</v>
      </c>
      <c r="C1919">
        <v>-1.196896</v>
      </c>
      <c r="D1919">
        <v>-159.03970000000001</v>
      </c>
    </row>
    <row r="1920" spans="1:4" x14ac:dyDescent="0.2">
      <c r="A1920">
        <v>38.380690000000001</v>
      </c>
      <c r="B1920">
        <v>1.565823</v>
      </c>
      <c r="C1920">
        <v>-1.2287030000000001</v>
      </c>
      <c r="D1920">
        <v>-156.5823</v>
      </c>
    </row>
    <row r="1921" spans="1:4" x14ac:dyDescent="0.2">
      <c r="A1921">
        <v>38.400689999999997</v>
      </c>
      <c r="B1921">
        <v>1.5406230000000001</v>
      </c>
      <c r="C1921">
        <v>-1.2600199999999999</v>
      </c>
      <c r="D1921">
        <v>-154.06229999999999</v>
      </c>
    </row>
    <row r="1922" spans="1:4" x14ac:dyDescent="0.2">
      <c r="A1922">
        <v>38.42069</v>
      </c>
      <c r="B1922">
        <v>1.5148060000000001</v>
      </c>
      <c r="C1922">
        <v>-1.2908329999999999</v>
      </c>
      <c r="D1922">
        <v>-151.48060000000001</v>
      </c>
    </row>
    <row r="1923" spans="1:4" x14ac:dyDescent="0.2">
      <c r="A1923">
        <v>38.440689999999996</v>
      </c>
      <c r="B1923">
        <v>1.488383</v>
      </c>
      <c r="C1923">
        <v>-1.321129</v>
      </c>
      <c r="D1923">
        <v>-148.8383</v>
      </c>
    </row>
    <row r="1924" spans="1:4" x14ac:dyDescent="0.2">
      <c r="A1924">
        <v>38.46069</v>
      </c>
      <c r="B1924">
        <v>1.461365</v>
      </c>
      <c r="C1924">
        <v>-1.3508960000000001</v>
      </c>
      <c r="D1924">
        <v>-146.13659999999999</v>
      </c>
    </row>
    <row r="1925" spans="1:4" x14ac:dyDescent="0.2">
      <c r="A1925">
        <v>38.480690000000003</v>
      </c>
      <c r="B1925">
        <v>1.4337629999999999</v>
      </c>
      <c r="C1925">
        <v>-1.380123</v>
      </c>
      <c r="D1925">
        <v>-143.37629999999999</v>
      </c>
    </row>
    <row r="1926" spans="1:4" x14ac:dyDescent="0.2">
      <c r="A1926">
        <v>38.500689999999999</v>
      </c>
      <c r="B1926">
        <v>1.4055869999999999</v>
      </c>
      <c r="C1926">
        <v>-1.4087989999999999</v>
      </c>
      <c r="D1926">
        <v>-140.55869999999999</v>
      </c>
    </row>
    <row r="1927" spans="1:4" x14ac:dyDescent="0.2">
      <c r="A1927">
        <v>38.520690000000002</v>
      </c>
      <c r="B1927">
        <v>1.376849</v>
      </c>
      <c r="C1927">
        <v>-1.4369099999999999</v>
      </c>
      <c r="D1927">
        <v>-137.6849</v>
      </c>
    </row>
    <row r="1928" spans="1:4" x14ac:dyDescent="0.2">
      <c r="A1928">
        <v>38.540689999999998</v>
      </c>
      <c r="B1928">
        <v>1.3475600000000001</v>
      </c>
      <c r="C1928">
        <v>-1.4644470000000001</v>
      </c>
      <c r="D1928">
        <v>-134.756</v>
      </c>
    </row>
    <row r="1929" spans="1:4" x14ac:dyDescent="0.2">
      <c r="A1929">
        <v>38.560690000000001</v>
      </c>
      <c r="B1929">
        <v>1.3177319999999999</v>
      </c>
      <c r="C1929">
        <v>-1.4913989999999999</v>
      </c>
      <c r="D1929">
        <v>-131.7732</v>
      </c>
    </row>
    <row r="1930" spans="1:4" x14ac:dyDescent="0.2">
      <c r="A1930">
        <v>38.580689999999997</v>
      </c>
      <c r="B1930">
        <v>1.287377</v>
      </c>
      <c r="C1930">
        <v>-1.5177529999999999</v>
      </c>
      <c r="D1930">
        <v>-128.73769999999999</v>
      </c>
    </row>
    <row r="1931" spans="1:4" x14ac:dyDescent="0.2">
      <c r="A1931">
        <v>38.60069</v>
      </c>
      <c r="B1931">
        <v>1.256507</v>
      </c>
      <c r="C1931">
        <v>-1.543501</v>
      </c>
      <c r="D1931">
        <v>-125.6507</v>
      </c>
    </row>
    <row r="1932" spans="1:4" x14ac:dyDescent="0.2">
      <c r="A1932">
        <v>38.620690000000003</v>
      </c>
      <c r="B1932">
        <v>1.2251339999999999</v>
      </c>
      <c r="C1932">
        <v>-1.5686310000000001</v>
      </c>
      <c r="D1932">
        <v>-122.5134</v>
      </c>
    </row>
    <row r="1933" spans="1:4" x14ac:dyDescent="0.2">
      <c r="A1933">
        <v>38.640689999999999</v>
      </c>
      <c r="B1933">
        <v>1.1932720000000001</v>
      </c>
      <c r="C1933">
        <v>-1.5931340000000001</v>
      </c>
      <c r="D1933">
        <v>-119.3272</v>
      </c>
    </row>
    <row r="1934" spans="1:4" x14ac:dyDescent="0.2">
      <c r="A1934">
        <v>38.660690000000002</v>
      </c>
      <c r="B1934">
        <v>1.1609320000000001</v>
      </c>
      <c r="C1934">
        <v>-1.6169990000000001</v>
      </c>
      <c r="D1934">
        <v>-116.0932</v>
      </c>
    </row>
    <row r="1935" spans="1:4" x14ac:dyDescent="0.2">
      <c r="A1935">
        <v>38.680689999999998</v>
      </c>
      <c r="B1935">
        <v>1.1281270000000001</v>
      </c>
      <c r="C1935">
        <v>-1.640218</v>
      </c>
      <c r="D1935">
        <v>-112.81270000000001</v>
      </c>
    </row>
    <row r="1936" spans="1:4" x14ac:dyDescent="0.2">
      <c r="A1936">
        <v>38.700699999999998</v>
      </c>
      <c r="B1936">
        <v>1.0948720000000001</v>
      </c>
      <c r="C1936">
        <v>-1.6627799999999999</v>
      </c>
      <c r="D1936">
        <v>-109.4872</v>
      </c>
    </row>
    <row r="1937" spans="1:4" x14ac:dyDescent="0.2">
      <c r="A1937">
        <v>38.720700000000001</v>
      </c>
      <c r="B1937">
        <v>1.061178</v>
      </c>
      <c r="C1937">
        <v>-1.6846779999999999</v>
      </c>
      <c r="D1937">
        <v>-106.1178</v>
      </c>
    </row>
    <row r="1938" spans="1:4" x14ac:dyDescent="0.2">
      <c r="A1938">
        <v>38.740699999999997</v>
      </c>
      <c r="B1938">
        <v>1.0270600000000001</v>
      </c>
      <c r="C1938">
        <v>-1.7059009999999999</v>
      </c>
      <c r="D1938">
        <v>-102.706</v>
      </c>
    </row>
    <row r="1939" spans="1:4" x14ac:dyDescent="0.2">
      <c r="A1939">
        <v>38.7607</v>
      </c>
      <c r="B1939">
        <v>0.99253130000000001</v>
      </c>
      <c r="C1939">
        <v>-1.726442</v>
      </c>
      <c r="D1939">
        <v>-99.253129999999999</v>
      </c>
    </row>
    <row r="1940" spans="1:4" x14ac:dyDescent="0.2">
      <c r="A1940">
        <v>38.780700000000003</v>
      </c>
      <c r="B1940">
        <v>0.95760540000000005</v>
      </c>
      <c r="C1940">
        <v>-1.7462930000000001</v>
      </c>
      <c r="D1940">
        <v>-95.760540000000006</v>
      </c>
    </row>
    <row r="1941" spans="1:4" x14ac:dyDescent="0.2">
      <c r="A1941">
        <v>38.800699999999999</v>
      </c>
      <c r="B1941">
        <v>0.92229649999999996</v>
      </c>
      <c r="C1941">
        <v>-1.7654449999999999</v>
      </c>
      <c r="D1941">
        <v>-92.229650000000007</v>
      </c>
    </row>
    <row r="1942" spans="1:4" x14ac:dyDescent="0.2">
      <c r="A1942">
        <v>38.820700000000002</v>
      </c>
      <c r="B1942">
        <v>0.88661869999999998</v>
      </c>
      <c r="C1942">
        <v>-1.7838909999999999</v>
      </c>
      <c r="D1942">
        <v>-88.661869999999993</v>
      </c>
    </row>
    <row r="1943" spans="1:4" x14ac:dyDescent="0.2">
      <c r="A1943">
        <v>38.840699999999998</v>
      </c>
      <c r="B1943">
        <v>0.85058630000000002</v>
      </c>
      <c r="C1943">
        <v>-1.801623</v>
      </c>
      <c r="D1943">
        <v>-85.058629999999994</v>
      </c>
    </row>
    <row r="1944" spans="1:4" x14ac:dyDescent="0.2">
      <c r="A1944">
        <v>38.860700000000001</v>
      </c>
      <c r="B1944">
        <v>0.81421359999999998</v>
      </c>
      <c r="C1944">
        <v>-1.818635</v>
      </c>
      <c r="D1944">
        <v>-81.421360000000007</v>
      </c>
    </row>
    <row r="1945" spans="1:4" x14ac:dyDescent="0.2">
      <c r="A1945">
        <v>38.880699999999997</v>
      </c>
      <c r="B1945">
        <v>0.77751519999999996</v>
      </c>
      <c r="C1945">
        <v>-1.834919</v>
      </c>
      <c r="D1945">
        <v>-77.751519999999999</v>
      </c>
    </row>
    <row r="1946" spans="1:4" x14ac:dyDescent="0.2">
      <c r="A1946">
        <v>38.900700000000001</v>
      </c>
      <c r="B1946">
        <v>0.74050579999999999</v>
      </c>
      <c r="C1946">
        <v>-1.8504700000000001</v>
      </c>
      <c r="D1946">
        <v>-74.050579999999997</v>
      </c>
    </row>
    <row r="1947" spans="1:4" x14ac:dyDescent="0.2">
      <c r="A1947">
        <v>38.920699999999997</v>
      </c>
      <c r="B1947">
        <v>0.70320020000000005</v>
      </c>
      <c r="C1947">
        <v>-1.86528</v>
      </c>
      <c r="D1947">
        <v>-70.320009999999996</v>
      </c>
    </row>
    <row r="1948" spans="1:4" x14ac:dyDescent="0.2">
      <c r="A1948">
        <v>38.9407</v>
      </c>
      <c r="B1948">
        <v>0.66561329999999996</v>
      </c>
      <c r="C1948">
        <v>-1.8793439999999999</v>
      </c>
      <c r="D1948">
        <v>-66.561329999999998</v>
      </c>
    </row>
    <row r="1949" spans="1:4" x14ac:dyDescent="0.2">
      <c r="A1949">
        <v>38.960700000000003</v>
      </c>
      <c r="B1949">
        <v>0.62776019999999999</v>
      </c>
      <c r="C1949">
        <v>-1.8926559999999999</v>
      </c>
      <c r="D1949">
        <v>-62.776020000000003</v>
      </c>
    </row>
    <row r="1950" spans="1:4" x14ac:dyDescent="0.2">
      <c r="A1950">
        <v>38.980699999999999</v>
      </c>
      <c r="B1950">
        <v>0.58965590000000001</v>
      </c>
      <c r="C1950">
        <v>-1.905211</v>
      </c>
      <c r="D1950">
        <v>-58.965600000000002</v>
      </c>
    </row>
    <row r="1951" spans="1:4" x14ac:dyDescent="0.2">
      <c r="A1951">
        <v>39.000700000000002</v>
      </c>
      <c r="B1951">
        <v>0.55131580000000002</v>
      </c>
      <c r="C1951">
        <v>-1.9170039999999999</v>
      </c>
      <c r="D1951">
        <v>-55.13158</v>
      </c>
    </row>
    <row r="1952" spans="1:4" x14ac:dyDescent="0.2">
      <c r="A1952">
        <v>39.020699999999998</v>
      </c>
      <c r="B1952">
        <v>0.51275519999999997</v>
      </c>
      <c r="C1952">
        <v>-1.9280310000000001</v>
      </c>
      <c r="D1952">
        <v>-51.27552</v>
      </c>
    </row>
    <row r="1953" spans="1:4" x14ac:dyDescent="0.2">
      <c r="A1953">
        <v>39.040700000000001</v>
      </c>
      <c r="B1953">
        <v>0.47398950000000001</v>
      </c>
      <c r="C1953">
        <v>-1.938286</v>
      </c>
      <c r="D1953">
        <v>-47.398949999999999</v>
      </c>
    </row>
    <row r="1954" spans="1:4" x14ac:dyDescent="0.2">
      <c r="A1954">
        <v>39.060699999999997</v>
      </c>
      <c r="B1954">
        <v>0.43503419999999998</v>
      </c>
      <c r="C1954">
        <v>-1.947765</v>
      </c>
      <c r="D1954">
        <v>-43.503419999999998</v>
      </c>
    </row>
    <row r="1955" spans="1:4" x14ac:dyDescent="0.2">
      <c r="A1955">
        <v>39.0807</v>
      </c>
      <c r="B1955">
        <v>0.3959049</v>
      </c>
      <c r="C1955">
        <v>-1.956466</v>
      </c>
      <c r="D1955">
        <v>-39.590490000000003</v>
      </c>
    </row>
    <row r="1956" spans="1:4" x14ac:dyDescent="0.2">
      <c r="A1956">
        <v>39.100700000000003</v>
      </c>
      <c r="B1956">
        <v>0.35661720000000002</v>
      </c>
      <c r="C1956">
        <v>-1.9643839999999999</v>
      </c>
      <c r="D1956">
        <v>-35.661720000000003</v>
      </c>
    </row>
    <row r="1957" spans="1:4" x14ac:dyDescent="0.2">
      <c r="A1957">
        <v>39.120699999999999</v>
      </c>
      <c r="B1957">
        <v>0.31718689999999999</v>
      </c>
      <c r="C1957">
        <v>-1.971517</v>
      </c>
      <c r="D1957">
        <v>-31.718689999999999</v>
      </c>
    </row>
    <row r="1958" spans="1:4" x14ac:dyDescent="0.2">
      <c r="A1958">
        <v>39.140709999999999</v>
      </c>
      <c r="B1958">
        <v>0.27762959999999998</v>
      </c>
      <c r="C1958">
        <v>-1.97786</v>
      </c>
      <c r="D1958">
        <v>-27.76296</v>
      </c>
    </row>
    <row r="1959" spans="1:4" x14ac:dyDescent="0.2">
      <c r="A1959">
        <v>39.160710000000002</v>
      </c>
      <c r="B1959">
        <v>0.23796139999999999</v>
      </c>
      <c r="C1959">
        <v>-1.9834130000000001</v>
      </c>
      <c r="D1959">
        <v>-23.796140000000001</v>
      </c>
    </row>
    <row r="1960" spans="1:4" x14ac:dyDescent="0.2">
      <c r="A1960">
        <v>39.180709999999998</v>
      </c>
      <c r="B1960">
        <v>0.19819790000000001</v>
      </c>
      <c r="C1960">
        <v>-1.9881720000000001</v>
      </c>
      <c r="D1960">
        <v>-19.819790000000001</v>
      </c>
    </row>
    <row r="1961" spans="1:4" x14ac:dyDescent="0.2">
      <c r="A1961">
        <v>39.200710000000001</v>
      </c>
      <c r="B1961">
        <v>0.1583552</v>
      </c>
      <c r="C1961">
        <v>-1.9921359999999999</v>
      </c>
      <c r="D1961">
        <v>-15.835520000000001</v>
      </c>
    </row>
    <row r="1962" spans="1:4" x14ac:dyDescent="0.2">
      <c r="A1962">
        <v>39.220709999999997</v>
      </c>
      <c r="B1962">
        <v>0.1184491</v>
      </c>
      <c r="C1962">
        <v>-1.995303</v>
      </c>
      <c r="D1962">
        <v>-11.84491</v>
      </c>
    </row>
    <row r="1963" spans="1:4" x14ac:dyDescent="0.2">
      <c r="A1963">
        <v>39.24071</v>
      </c>
      <c r="B1963">
        <v>7.8495700000000002E-2</v>
      </c>
      <c r="C1963">
        <v>-1.9976719999999999</v>
      </c>
      <c r="D1963">
        <v>-7.8495699999999999</v>
      </c>
    </row>
    <row r="1964" spans="1:4" x14ac:dyDescent="0.2">
      <c r="A1964">
        <v>39.260710000000003</v>
      </c>
      <c r="B1964">
        <v>3.8510860000000001E-2</v>
      </c>
      <c r="C1964">
        <v>-1.999242</v>
      </c>
      <c r="D1964">
        <v>-3.8510849999999999</v>
      </c>
    </row>
    <row r="1965" spans="1:4" x14ac:dyDescent="0.2">
      <c r="A1965">
        <v>39.280709999999999</v>
      </c>
      <c r="B1965">
        <v>-1.4893930000000001E-3</v>
      </c>
      <c r="C1965">
        <v>-2.0000119999999999</v>
      </c>
      <c r="D1965">
        <v>0.1489393</v>
      </c>
    </row>
    <row r="1966" spans="1:4" x14ac:dyDescent="0.2">
      <c r="A1966">
        <v>39.300710000000002</v>
      </c>
      <c r="B1966">
        <v>-4.148905E-2</v>
      </c>
      <c r="C1966">
        <v>-1.9999830000000001</v>
      </c>
      <c r="D1966">
        <v>4.1489050000000001</v>
      </c>
    </row>
    <row r="1967" spans="1:4" x14ac:dyDescent="0.2">
      <c r="A1967">
        <v>39.320709999999998</v>
      </c>
      <c r="B1967">
        <v>-8.1472100000000006E-2</v>
      </c>
      <c r="C1967">
        <v>-1.999153</v>
      </c>
      <c r="D1967">
        <v>8.1472099999999994</v>
      </c>
    </row>
    <row r="1968" spans="1:4" x14ac:dyDescent="0.2">
      <c r="A1968">
        <v>39.340710000000001</v>
      </c>
      <c r="B1968">
        <v>-0.12142260000000001</v>
      </c>
      <c r="C1968">
        <v>-1.9975229999999999</v>
      </c>
      <c r="D1968">
        <v>12.14226</v>
      </c>
    </row>
    <row r="1969" spans="1:4" x14ac:dyDescent="0.2">
      <c r="A1969">
        <v>39.360709999999997</v>
      </c>
      <c r="B1969">
        <v>-0.16132450000000001</v>
      </c>
      <c r="C1969">
        <v>-1.9950950000000001</v>
      </c>
      <c r="D1969">
        <v>16.132449999999999</v>
      </c>
    </row>
    <row r="1970" spans="1:4" x14ac:dyDescent="0.2">
      <c r="A1970">
        <v>39.380710000000001</v>
      </c>
      <c r="B1970">
        <v>-0.2011618</v>
      </c>
      <c r="C1970">
        <v>-1.991868</v>
      </c>
      <c r="D1970">
        <v>20.11618</v>
      </c>
    </row>
    <row r="1971" spans="1:4" x14ac:dyDescent="0.2">
      <c r="A1971">
        <v>39.400709999999997</v>
      </c>
      <c r="B1971">
        <v>-0.24091870000000001</v>
      </c>
      <c r="C1971">
        <v>-1.9878450000000001</v>
      </c>
      <c r="D1971">
        <v>24.09187</v>
      </c>
    </row>
    <row r="1972" spans="1:4" x14ac:dyDescent="0.2">
      <c r="A1972">
        <v>39.42071</v>
      </c>
      <c r="B1972">
        <v>-0.28057929999999998</v>
      </c>
      <c r="C1972">
        <v>-1.9830270000000001</v>
      </c>
      <c r="D1972">
        <v>28.057929999999999</v>
      </c>
    </row>
    <row r="1973" spans="1:4" x14ac:dyDescent="0.2">
      <c r="A1973">
        <v>39.440710000000003</v>
      </c>
      <c r="B1973">
        <v>-0.32012760000000001</v>
      </c>
      <c r="C1973">
        <v>-1.9774149999999999</v>
      </c>
      <c r="D1973">
        <v>32.01276</v>
      </c>
    </row>
    <row r="1974" spans="1:4" x14ac:dyDescent="0.2">
      <c r="A1974">
        <v>39.460709999999999</v>
      </c>
      <c r="B1974">
        <v>-0.35954779999999997</v>
      </c>
      <c r="C1974">
        <v>-1.9710129999999999</v>
      </c>
      <c r="D1974">
        <v>35.95478</v>
      </c>
    </row>
    <row r="1975" spans="1:4" x14ac:dyDescent="0.2">
      <c r="A1975">
        <v>39.480710000000002</v>
      </c>
      <c r="B1975">
        <v>-0.39882430000000002</v>
      </c>
      <c r="C1975">
        <v>-1.963822</v>
      </c>
      <c r="D1975">
        <v>39.882429999999999</v>
      </c>
    </row>
    <row r="1976" spans="1:4" x14ac:dyDescent="0.2">
      <c r="A1976">
        <v>39.500709999999998</v>
      </c>
      <c r="B1976">
        <v>-0.43794119999999997</v>
      </c>
      <c r="C1976">
        <v>-1.9558450000000001</v>
      </c>
      <c r="D1976">
        <v>43.794119999999999</v>
      </c>
    </row>
    <row r="1977" spans="1:4" x14ac:dyDescent="0.2">
      <c r="A1977">
        <v>39.520710000000001</v>
      </c>
      <c r="B1977">
        <v>-0.4768829</v>
      </c>
      <c r="C1977">
        <v>-1.947087</v>
      </c>
      <c r="D1977">
        <v>47.688290000000002</v>
      </c>
    </row>
    <row r="1978" spans="1:4" x14ac:dyDescent="0.2">
      <c r="A1978">
        <v>39.540709999999997</v>
      </c>
      <c r="B1978">
        <v>-0.51563389999999998</v>
      </c>
      <c r="C1978">
        <v>-1.937549</v>
      </c>
      <c r="D1978">
        <v>51.563389999999998</v>
      </c>
    </row>
    <row r="1979" spans="1:4" x14ac:dyDescent="0.2">
      <c r="A1979">
        <v>39.56071</v>
      </c>
      <c r="B1979">
        <v>-0.55417870000000002</v>
      </c>
      <c r="C1979">
        <v>-1.9272359999999999</v>
      </c>
      <c r="D1979">
        <v>55.417870000000001</v>
      </c>
    </row>
    <row r="1980" spans="1:4" x14ac:dyDescent="0.2">
      <c r="A1980">
        <v>39.580719999999999</v>
      </c>
      <c r="B1980">
        <v>-0.59250170000000002</v>
      </c>
      <c r="C1980">
        <v>-1.916153</v>
      </c>
      <c r="D1980">
        <v>59.250169999999997</v>
      </c>
    </row>
    <row r="1981" spans="1:4" x14ac:dyDescent="0.2">
      <c r="A1981">
        <v>39.600720000000003</v>
      </c>
      <c r="B1981">
        <v>-0.63058780000000003</v>
      </c>
      <c r="C1981">
        <v>-1.9043030000000001</v>
      </c>
      <c r="D1981">
        <v>63.058779999999999</v>
      </c>
    </row>
    <row r="1982" spans="1:4" x14ac:dyDescent="0.2">
      <c r="A1982">
        <v>39.620719999999999</v>
      </c>
      <c r="B1982">
        <v>-0.66842159999999995</v>
      </c>
      <c r="C1982">
        <v>-1.891691</v>
      </c>
      <c r="D1982">
        <v>66.842160000000007</v>
      </c>
    </row>
    <row r="1983" spans="1:4" x14ac:dyDescent="0.2">
      <c r="A1983">
        <v>39.640720000000002</v>
      </c>
      <c r="B1983">
        <v>-0.70598799999999995</v>
      </c>
      <c r="C1983">
        <v>-1.878322</v>
      </c>
      <c r="D1983">
        <v>70.598799999999997</v>
      </c>
    </row>
    <row r="1984" spans="1:4" x14ac:dyDescent="0.2">
      <c r="A1984">
        <v>39.660719999999998</v>
      </c>
      <c r="B1984">
        <v>-0.74327209999999999</v>
      </c>
      <c r="C1984">
        <v>-1.8642030000000001</v>
      </c>
      <c r="D1984">
        <v>74.327209999999994</v>
      </c>
    </row>
    <row r="1985" spans="1:4" x14ac:dyDescent="0.2">
      <c r="A1985">
        <v>39.680720000000001</v>
      </c>
      <c r="B1985">
        <v>-0.78025880000000003</v>
      </c>
      <c r="C1985">
        <v>-1.849337</v>
      </c>
      <c r="D1985">
        <v>78.025890000000004</v>
      </c>
    </row>
    <row r="1986" spans="1:4" x14ac:dyDescent="0.2">
      <c r="A1986">
        <v>39.700719999999997</v>
      </c>
      <c r="B1986">
        <v>-0.81693349999999998</v>
      </c>
      <c r="C1986">
        <v>-1.8337319999999999</v>
      </c>
      <c r="D1986">
        <v>81.693340000000006</v>
      </c>
    </row>
    <row r="1987" spans="1:4" x14ac:dyDescent="0.2">
      <c r="A1987">
        <v>39.72072</v>
      </c>
      <c r="B1987">
        <v>-0.85328130000000002</v>
      </c>
      <c r="C1987">
        <v>-1.817393</v>
      </c>
      <c r="D1987">
        <v>85.328130000000002</v>
      </c>
    </row>
    <row r="1988" spans="1:4" x14ac:dyDescent="0.2">
      <c r="A1988">
        <v>39.740720000000003</v>
      </c>
      <c r="B1988">
        <v>-0.88928790000000002</v>
      </c>
      <c r="C1988">
        <v>-1.8003279999999999</v>
      </c>
      <c r="D1988">
        <v>88.928790000000006</v>
      </c>
    </row>
    <row r="1989" spans="1:4" x14ac:dyDescent="0.2">
      <c r="A1989">
        <v>39.760719999999999</v>
      </c>
      <c r="B1989">
        <v>-0.9249387</v>
      </c>
      <c r="C1989">
        <v>-1.7825420000000001</v>
      </c>
      <c r="D1989">
        <v>92.493870000000001</v>
      </c>
    </row>
    <row r="1990" spans="1:4" x14ac:dyDescent="0.2">
      <c r="A1990">
        <v>39.780720000000002</v>
      </c>
      <c r="B1990">
        <v>-0.96021959999999995</v>
      </c>
      <c r="C1990">
        <v>-1.764043</v>
      </c>
      <c r="D1990">
        <v>96.021969999999996</v>
      </c>
    </row>
    <row r="1991" spans="1:4" x14ac:dyDescent="0.2">
      <c r="A1991">
        <v>39.800719999999998</v>
      </c>
      <c r="B1991">
        <v>-0.99511640000000001</v>
      </c>
      <c r="C1991">
        <v>-1.744839</v>
      </c>
      <c r="D1991">
        <v>99.51164</v>
      </c>
    </row>
    <row r="1992" spans="1:4" x14ac:dyDescent="0.2">
      <c r="A1992">
        <v>39.820720000000001</v>
      </c>
      <c r="B1992">
        <v>-1.0296149999999999</v>
      </c>
      <c r="C1992">
        <v>-1.724936</v>
      </c>
      <c r="D1992">
        <v>102.9615</v>
      </c>
    </row>
    <row r="1993" spans="1:4" x14ac:dyDescent="0.2">
      <c r="A1993">
        <v>39.840719999999997</v>
      </c>
      <c r="B1993">
        <v>-1.0637019999999999</v>
      </c>
      <c r="C1993">
        <v>-1.7043440000000001</v>
      </c>
      <c r="D1993">
        <v>106.3702</v>
      </c>
    </row>
    <row r="1994" spans="1:4" x14ac:dyDescent="0.2">
      <c r="A1994">
        <v>39.860720000000001</v>
      </c>
      <c r="B1994">
        <v>-1.0973630000000001</v>
      </c>
      <c r="C1994">
        <v>-1.6830700000000001</v>
      </c>
      <c r="D1994">
        <v>109.7363</v>
      </c>
    </row>
    <row r="1995" spans="1:4" x14ac:dyDescent="0.2">
      <c r="A1995">
        <v>39.880719999999997</v>
      </c>
      <c r="B1995">
        <v>-1.1305860000000001</v>
      </c>
      <c r="C1995">
        <v>-1.6611229999999999</v>
      </c>
      <c r="D1995">
        <v>113.0586</v>
      </c>
    </row>
    <row r="1996" spans="1:4" x14ac:dyDescent="0.2">
      <c r="A1996">
        <v>39.90072</v>
      </c>
      <c r="B1996">
        <v>-1.1633560000000001</v>
      </c>
      <c r="C1996">
        <v>-1.6385110000000001</v>
      </c>
      <c r="D1996">
        <v>116.3356</v>
      </c>
    </row>
    <row r="1997" spans="1:4" x14ac:dyDescent="0.2">
      <c r="A1997">
        <v>39.920720000000003</v>
      </c>
      <c r="B1997">
        <v>-1.1956610000000001</v>
      </c>
      <c r="C1997">
        <v>-1.6152439999999999</v>
      </c>
      <c r="D1997">
        <v>119.56610000000001</v>
      </c>
    </row>
    <row r="1998" spans="1:4" x14ac:dyDescent="0.2">
      <c r="A1998">
        <v>39.940719999999999</v>
      </c>
      <c r="B1998">
        <v>-1.2274879999999999</v>
      </c>
      <c r="C1998">
        <v>-1.5913310000000001</v>
      </c>
      <c r="D1998">
        <v>122.7488</v>
      </c>
    </row>
    <row r="1999" spans="1:4" x14ac:dyDescent="0.2">
      <c r="A1999">
        <v>39.960720000000002</v>
      </c>
      <c r="B1999">
        <v>-1.258823</v>
      </c>
      <c r="C1999">
        <v>-1.566781</v>
      </c>
      <c r="D1999">
        <v>125.8823</v>
      </c>
    </row>
    <row r="2000" spans="1:4" x14ac:dyDescent="0.2">
      <c r="A2000">
        <v>39.980719999999998</v>
      </c>
      <c r="B2000">
        <v>-1.289655</v>
      </c>
      <c r="C2000">
        <v>-1.541604</v>
      </c>
      <c r="D2000">
        <v>128.96549999999999</v>
      </c>
    </row>
    <row r="2001" spans="1:4" x14ac:dyDescent="0.2">
      <c r="A2001">
        <v>40.000720000000001</v>
      </c>
      <c r="B2001">
        <v>-1.319971</v>
      </c>
      <c r="C2001">
        <v>-1.515811</v>
      </c>
      <c r="D2001">
        <v>131.99709999999999</v>
      </c>
    </row>
    <row r="2002" spans="1:4" x14ac:dyDescent="0.2">
      <c r="A2002">
        <v>40.02073</v>
      </c>
      <c r="B2002">
        <v>-1.3497600000000001</v>
      </c>
      <c r="C2002">
        <v>-1.489412</v>
      </c>
      <c r="D2002">
        <v>134.976</v>
      </c>
    </row>
    <row r="2003" spans="1:4" x14ac:dyDescent="0.2">
      <c r="A2003">
        <v>40.040730000000003</v>
      </c>
      <c r="B2003">
        <v>-1.379008</v>
      </c>
      <c r="C2003">
        <v>-1.4624170000000001</v>
      </c>
      <c r="D2003">
        <v>137.9008</v>
      </c>
    </row>
    <row r="2004" spans="1:4" x14ac:dyDescent="0.2">
      <c r="A2004">
        <v>40.06073</v>
      </c>
      <c r="B2004">
        <v>-1.407705</v>
      </c>
      <c r="C2004">
        <v>-1.4348369999999999</v>
      </c>
      <c r="D2004">
        <v>140.7705</v>
      </c>
    </row>
    <row r="2005" spans="1:4" x14ac:dyDescent="0.2">
      <c r="A2005">
        <v>40.080730000000003</v>
      </c>
      <c r="B2005">
        <v>-1.4358379999999999</v>
      </c>
      <c r="C2005">
        <v>-1.406682</v>
      </c>
      <c r="D2005">
        <v>143.5838</v>
      </c>
    </row>
    <row r="2006" spans="1:4" x14ac:dyDescent="0.2">
      <c r="A2006">
        <v>40.100729999999999</v>
      </c>
      <c r="B2006">
        <v>-1.463398</v>
      </c>
      <c r="C2006">
        <v>-1.377966</v>
      </c>
      <c r="D2006">
        <v>146.3398</v>
      </c>
    </row>
    <row r="2007" spans="1:4" x14ac:dyDescent="0.2">
      <c r="A2007">
        <v>40.120730000000002</v>
      </c>
      <c r="B2007">
        <v>-1.490372</v>
      </c>
      <c r="C2007">
        <v>-1.348698</v>
      </c>
      <c r="D2007">
        <v>149.03720000000001</v>
      </c>
    </row>
    <row r="2008" spans="1:4" x14ac:dyDescent="0.2">
      <c r="A2008">
        <v>40.140729999999998</v>
      </c>
      <c r="B2008">
        <v>-1.51675</v>
      </c>
      <c r="C2008">
        <v>-1.3188899999999999</v>
      </c>
      <c r="D2008">
        <v>151.67500000000001</v>
      </c>
    </row>
    <row r="2009" spans="1:4" x14ac:dyDescent="0.2">
      <c r="A2009">
        <v>40.160730000000001</v>
      </c>
      <c r="B2009">
        <v>-1.542521</v>
      </c>
      <c r="C2009">
        <v>-1.2885549999999999</v>
      </c>
      <c r="D2009">
        <v>154.25210000000001</v>
      </c>
    </row>
    <row r="2010" spans="1:4" x14ac:dyDescent="0.2">
      <c r="A2010">
        <v>40.180729999999997</v>
      </c>
      <c r="B2010">
        <v>-1.5676749999999999</v>
      </c>
      <c r="C2010">
        <v>-1.2577050000000001</v>
      </c>
      <c r="D2010">
        <v>156.76750000000001</v>
      </c>
    </row>
    <row r="2011" spans="1:4" x14ac:dyDescent="0.2">
      <c r="A2011">
        <v>40.20073</v>
      </c>
      <c r="B2011">
        <v>-1.5922019999999999</v>
      </c>
      <c r="C2011">
        <v>-1.226351</v>
      </c>
      <c r="D2011">
        <v>159.22020000000001</v>
      </c>
    </row>
    <row r="2012" spans="1:4" x14ac:dyDescent="0.2">
      <c r="A2012">
        <v>40.220730000000003</v>
      </c>
      <c r="B2012">
        <v>-1.6160920000000001</v>
      </c>
      <c r="C2012">
        <v>-1.194507</v>
      </c>
      <c r="D2012">
        <v>161.60919999999999</v>
      </c>
    </row>
    <row r="2013" spans="1:4" x14ac:dyDescent="0.2">
      <c r="A2013">
        <v>40.240729999999999</v>
      </c>
      <c r="B2013">
        <v>-1.6393359999999999</v>
      </c>
      <c r="C2013">
        <v>-1.1621859999999999</v>
      </c>
      <c r="D2013">
        <v>163.93360000000001</v>
      </c>
    </row>
    <row r="2014" spans="1:4" x14ac:dyDescent="0.2">
      <c r="A2014">
        <v>40.260730000000002</v>
      </c>
      <c r="B2014">
        <v>-1.661924</v>
      </c>
      <c r="C2014">
        <v>-1.129399</v>
      </c>
      <c r="D2014">
        <v>166.19239999999999</v>
      </c>
    </row>
    <row r="2015" spans="1:4" x14ac:dyDescent="0.2">
      <c r="A2015">
        <v>40.280729999999998</v>
      </c>
      <c r="B2015">
        <v>-1.6838470000000001</v>
      </c>
      <c r="C2015">
        <v>-1.09616</v>
      </c>
      <c r="D2015">
        <v>168.38470000000001</v>
      </c>
    </row>
    <row r="2016" spans="1:4" x14ac:dyDescent="0.2">
      <c r="A2016">
        <v>40.300730000000001</v>
      </c>
      <c r="B2016">
        <v>-1.7050959999999999</v>
      </c>
      <c r="C2016">
        <v>-1.0624830000000001</v>
      </c>
      <c r="D2016">
        <v>170.50960000000001</v>
      </c>
    </row>
    <row r="2017" spans="1:4" x14ac:dyDescent="0.2">
      <c r="A2017">
        <v>40.320729999999998</v>
      </c>
      <c r="B2017">
        <v>-1.7256640000000001</v>
      </c>
      <c r="C2017">
        <v>-1.028381</v>
      </c>
      <c r="D2017">
        <v>172.56639999999999</v>
      </c>
    </row>
    <row r="2018" spans="1:4" x14ac:dyDescent="0.2">
      <c r="A2018">
        <v>40.340730000000001</v>
      </c>
      <c r="B2018">
        <v>-1.745541</v>
      </c>
      <c r="C2018">
        <v>-0.99386819999999998</v>
      </c>
      <c r="D2018">
        <v>174.55410000000001</v>
      </c>
    </row>
    <row r="2019" spans="1:4" x14ac:dyDescent="0.2">
      <c r="A2019">
        <v>40.360729999999997</v>
      </c>
      <c r="B2019">
        <v>-1.764721</v>
      </c>
      <c r="C2019">
        <v>-0.95895739999999996</v>
      </c>
      <c r="D2019">
        <v>176.47210000000001</v>
      </c>
    </row>
    <row r="2020" spans="1:4" x14ac:dyDescent="0.2">
      <c r="A2020">
        <v>40.38073</v>
      </c>
      <c r="B2020">
        <v>-1.7831939999999999</v>
      </c>
      <c r="C2020">
        <v>-0.92366300000000001</v>
      </c>
      <c r="D2020">
        <v>178.3194</v>
      </c>
    </row>
    <row r="2021" spans="1:4" x14ac:dyDescent="0.2">
      <c r="A2021">
        <v>40.400730000000003</v>
      </c>
      <c r="B2021">
        <v>-1.8009539999999999</v>
      </c>
      <c r="C2021">
        <v>-0.88799910000000004</v>
      </c>
      <c r="D2021">
        <v>180.09540000000001</v>
      </c>
    </row>
    <row r="2022" spans="1:4" x14ac:dyDescent="0.2">
      <c r="A2022">
        <v>40.420729999999999</v>
      </c>
      <c r="B2022">
        <v>-1.8179940000000001</v>
      </c>
      <c r="C2022">
        <v>-0.85197999999999996</v>
      </c>
      <c r="D2022">
        <v>181.79929999999999</v>
      </c>
    </row>
    <row r="2023" spans="1:4" x14ac:dyDescent="0.2">
      <c r="A2023">
        <v>40.440730000000002</v>
      </c>
      <c r="B2023">
        <v>-1.834306</v>
      </c>
      <c r="C2023">
        <v>-0.81562009999999996</v>
      </c>
      <c r="D2023">
        <v>183.4306</v>
      </c>
    </row>
    <row r="2024" spans="1:4" x14ac:dyDescent="0.2">
      <c r="A2024">
        <v>40.460740000000001</v>
      </c>
      <c r="B2024">
        <v>-1.849885</v>
      </c>
      <c r="C2024">
        <v>-0.77893400000000002</v>
      </c>
      <c r="D2024">
        <v>184.98840000000001</v>
      </c>
    </row>
    <row r="2025" spans="1:4" x14ac:dyDescent="0.2">
      <c r="A2025">
        <v>40.480739999999997</v>
      </c>
      <c r="B2025">
        <v>-1.8647229999999999</v>
      </c>
      <c r="C2025">
        <v>-0.74193629999999999</v>
      </c>
      <c r="D2025">
        <v>186.47229999999999</v>
      </c>
    </row>
    <row r="2026" spans="1:4" x14ac:dyDescent="0.2">
      <c r="A2026">
        <v>40.50074</v>
      </c>
      <c r="B2026">
        <v>-1.878816</v>
      </c>
      <c r="C2026">
        <v>-0.70464190000000004</v>
      </c>
      <c r="D2026">
        <v>187.88159999999999</v>
      </c>
    </row>
    <row r="2027" spans="1:4" x14ac:dyDescent="0.2">
      <c r="A2027">
        <v>40.520740000000004</v>
      </c>
      <c r="B2027">
        <v>-1.8921570000000001</v>
      </c>
      <c r="C2027">
        <v>-0.66706560000000004</v>
      </c>
      <c r="D2027">
        <v>189.2157</v>
      </c>
    </row>
    <row r="2028" spans="1:4" x14ac:dyDescent="0.2">
      <c r="A2028">
        <v>40.54074</v>
      </c>
      <c r="B2028">
        <v>-1.9047419999999999</v>
      </c>
      <c r="C2028">
        <v>-0.62922239999999996</v>
      </c>
      <c r="D2028">
        <v>190.4742</v>
      </c>
    </row>
    <row r="2029" spans="1:4" x14ac:dyDescent="0.2">
      <c r="A2029">
        <v>40.560740000000003</v>
      </c>
      <c r="B2029">
        <v>-1.9165639999999999</v>
      </c>
      <c r="C2029">
        <v>-0.59112759999999998</v>
      </c>
      <c r="D2029">
        <v>191.65639999999999</v>
      </c>
    </row>
    <row r="2030" spans="1:4" x14ac:dyDescent="0.2">
      <c r="A2030">
        <v>40.580739999999999</v>
      </c>
      <c r="B2030">
        <v>-1.9276199999999999</v>
      </c>
      <c r="C2030">
        <v>-0.55279630000000002</v>
      </c>
      <c r="D2030">
        <v>192.762</v>
      </c>
    </row>
    <row r="2031" spans="1:4" x14ac:dyDescent="0.2">
      <c r="A2031">
        <v>40.600740000000002</v>
      </c>
      <c r="B2031">
        <v>-1.937905</v>
      </c>
      <c r="C2031">
        <v>-0.51424389999999998</v>
      </c>
      <c r="D2031">
        <v>193.79050000000001</v>
      </c>
    </row>
    <row r="2032" spans="1:4" x14ac:dyDescent="0.2">
      <c r="A2032">
        <v>40.620739999999998</v>
      </c>
      <c r="B2032">
        <v>-1.9474149999999999</v>
      </c>
      <c r="C2032">
        <v>-0.47548580000000001</v>
      </c>
      <c r="D2032">
        <v>194.7415</v>
      </c>
    </row>
    <row r="2033" spans="1:4" x14ac:dyDescent="0.2">
      <c r="A2033">
        <v>40.640740000000001</v>
      </c>
      <c r="B2033">
        <v>-1.9561459999999999</v>
      </c>
      <c r="C2033">
        <v>-0.43653750000000002</v>
      </c>
      <c r="D2033">
        <v>195.6146</v>
      </c>
    </row>
    <row r="2034" spans="1:4" x14ac:dyDescent="0.2">
      <c r="A2034">
        <v>40.660739999999997</v>
      </c>
      <c r="B2034">
        <v>-1.964094</v>
      </c>
      <c r="C2034">
        <v>-0.39741460000000001</v>
      </c>
      <c r="D2034">
        <v>196.40940000000001</v>
      </c>
    </row>
    <row r="2035" spans="1:4" x14ac:dyDescent="0.2">
      <c r="A2035">
        <v>40.68074</v>
      </c>
      <c r="B2035">
        <v>-1.971257</v>
      </c>
      <c r="C2035">
        <v>-0.35813270000000003</v>
      </c>
      <c r="D2035">
        <v>197.12569999999999</v>
      </c>
    </row>
    <row r="2036" spans="1:4" x14ac:dyDescent="0.2">
      <c r="A2036">
        <v>40.700740000000003</v>
      </c>
      <c r="B2036">
        <v>-1.9776309999999999</v>
      </c>
      <c r="C2036">
        <v>-0.31870759999999998</v>
      </c>
      <c r="D2036">
        <v>197.76310000000001</v>
      </c>
    </row>
    <row r="2037" spans="1:4" x14ac:dyDescent="0.2">
      <c r="A2037">
        <v>40.720739999999999</v>
      </c>
      <c r="B2037">
        <v>-1.983214</v>
      </c>
      <c r="C2037">
        <v>-0.27915499999999999</v>
      </c>
      <c r="D2037">
        <v>198.32140000000001</v>
      </c>
    </row>
    <row r="2038" spans="1:4" x14ac:dyDescent="0.2">
      <c r="A2038">
        <v>40.740740000000002</v>
      </c>
      <c r="B2038">
        <v>-1.9880040000000001</v>
      </c>
      <c r="C2038">
        <v>-0.2394907</v>
      </c>
      <c r="D2038">
        <v>198.8004</v>
      </c>
    </row>
    <row r="2039" spans="1:4" x14ac:dyDescent="0.2">
      <c r="A2039">
        <v>40.760739999999998</v>
      </c>
      <c r="B2039">
        <v>-1.9919979999999999</v>
      </c>
      <c r="C2039">
        <v>-0.19973060000000001</v>
      </c>
      <c r="D2039">
        <v>199.19980000000001</v>
      </c>
    </row>
    <row r="2040" spans="1:4" x14ac:dyDescent="0.2">
      <c r="A2040">
        <v>40.780740000000002</v>
      </c>
      <c r="B2040">
        <v>-1.995196</v>
      </c>
      <c r="C2040">
        <v>-0.1598907</v>
      </c>
      <c r="D2040">
        <v>199.5196</v>
      </c>
    </row>
    <row r="2041" spans="1:4" x14ac:dyDescent="0.2">
      <c r="A2041">
        <v>40.800739999999998</v>
      </c>
      <c r="B2041">
        <v>-1.9975959999999999</v>
      </c>
      <c r="C2041">
        <v>-0.1199867</v>
      </c>
      <c r="D2041">
        <v>199.75960000000001</v>
      </c>
    </row>
    <row r="2042" spans="1:4" x14ac:dyDescent="0.2">
      <c r="A2042">
        <v>40.820740000000001</v>
      </c>
      <c r="B2042">
        <v>-1.999196</v>
      </c>
      <c r="C2042">
        <v>-8.0034820000000007E-2</v>
      </c>
      <c r="D2042">
        <v>199.9196</v>
      </c>
    </row>
    <row r="2043" spans="1:4" x14ac:dyDescent="0.2">
      <c r="A2043">
        <v>40.840739999999997</v>
      </c>
      <c r="B2043">
        <v>-1.999997</v>
      </c>
      <c r="C2043">
        <v>-4.0050889999999999E-2</v>
      </c>
      <c r="D2043">
        <v>199.99969999999999</v>
      </c>
    </row>
    <row r="2044" spans="1:4" x14ac:dyDescent="0.2">
      <c r="A2044">
        <v>40.86074</v>
      </c>
      <c r="B2044">
        <v>-1.9999979999999999</v>
      </c>
      <c r="C2044" s="1">
        <v>-5.0947779999999999E-5</v>
      </c>
      <c r="D2044">
        <v>199.99979999999999</v>
      </c>
    </row>
    <row r="2045" spans="1:4" x14ac:dyDescent="0.2">
      <c r="A2045">
        <v>40.880740000000003</v>
      </c>
      <c r="B2045">
        <v>-1.9992000000000001</v>
      </c>
      <c r="C2045">
        <v>3.9949020000000002E-2</v>
      </c>
      <c r="D2045">
        <v>199.92</v>
      </c>
    </row>
    <row r="2046" spans="1:4" x14ac:dyDescent="0.2">
      <c r="A2046">
        <v>40.900750000000002</v>
      </c>
      <c r="B2046">
        <v>-1.997601</v>
      </c>
      <c r="C2046">
        <v>7.9933009999999999E-2</v>
      </c>
      <c r="D2046">
        <v>199.76009999999999</v>
      </c>
    </row>
    <row r="2047" spans="1:4" x14ac:dyDescent="0.2">
      <c r="A2047">
        <v>40.920749999999998</v>
      </c>
      <c r="B2047">
        <v>-1.9952030000000001</v>
      </c>
      <c r="C2047">
        <v>0.11988500000000001</v>
      </c>
      <c r="D2047">
        <v>199.52029999999999</v>
      </c>
    </row>
    <row r="2048" spans="1:4" x14ac:dyDescent="0.2">
      <c r="A2048">
        <v>40.940750000000001</v>
      </c>
      <c r="B2048">
        <v>-1.9920070000000001</v>
      </c>
      <c r="C2048">
        <v>0.15978909999999999</v>
      </c>
      <c r="D2048">
        <v>199.20070000000001</v>
      </c>
    </row>
    <row r="2049" spans="1:4" x14ac:dyDescent="0.2">
      <c r="A2049">
        <v>40.960749999999997</v>
      </c>
      <c r="B2049">
        <v>-1.9880150000000001</v>
      </c>
      <c r="C2049">
        <v>0.19962920000000001</v>
      </c>
      <c r="D2049">
        <v>198.8015</v>
      </c>
    </row>
    <row r="2050" spans="1:4" x14ac:dyDescent="0.2">
      <c r="A2050">
        <v>40.98075</v>
      </c>
      <c r="B2050">
        <v>-1.9832270000000001</v>
      </c>
      <c r="C2050">
        <v>0.23938950000000001</v>
      </c>
      <c r="D2050">
        <v>198.3227</v>
      </c>
    </row>
    <row r="2051" spans="1:4" x14ac:dyDescent="0.2">
      <c r="A2051">
        <v>41.000749999999996</v>
      </c>
      <c r="B2051">
        <v>-1.977646</v>
      </c>
      <c r="C2051">
        <v>0.27905410000000003</v>
      </c>
      <c r="D2051">
        <v>197.7646</v>
      </c>
    </row>
    <row r="2052" spans="1:4" x14ac:dyDescent="0.2">
      <c r="A2052">
        <v>41.02075</v>
      </c>
      <c r="B2052">
        <v>-1.971274</v>
      </c>
      <c r="C2052">
        <v>0.31860699999999997</v>
      </c>
      <c r="D2052">
        <v>197.12739999999999</v>
      </c>
    </row>
    <row r="2053" spans="1:4" x14ac:dyDescent="0.2">
      <c r="A2053">
        <v>41.040750000000003</v>
      </c>
      <c r="B2053">
        <v>-1.964113</v>
      </c>
      <c r="C2053">
        <v>0.35803249999999998</v>
      </c>
      <c r="D2053">
        <v>196.41130000000001</v>
      </c>
    </row>
    <row r="2054" spans="1:4" x14ac:dyDescent="0.2">
      <c r="A2054">
        <v>41.060749999999999</v>
      </c>
      <c r="B2054">
        <v>-1.956167</v>
      </c>
      <c r="C2054">
        <v>0.39731470000000002</v>
      </c>
      <c r="D2054">
        <v>195.61670000000001</v>
      </c>
    </row>
    <row r="2055" spans="1:4" x14ac:dyDescent="0.2">
      <c r="A2055">
        <v>41.080750000000002</v>
      </c>
      <c r="B2055">
        <v>-1.947438</v>
      </c>
      <c r="C2055">
        <v>0.4364381</v>
      </c>
      <c r="D2055">
        <v>194.74379999999999</v>
      </c>
    </row>
    <row r="2056" spans="1:4" x14ac:dyDescent="0.2">
      <c r="A2056">
        <v>41.100749999999998</v>
      </c>
      <c r="B2056">
        <v>-1.9379299999999999</v>
      </c>
      <c r="C2056">
        <v>0.4753868</v>
      </c>
      <c r="D2056">
        <v>193.79300000000001</v>
      </c>
    </row>
    <row r="2057" spans="1:4" x14ac:dyDescent="0.2">
      <c r="A2057">
        <v>41.120750000000001</v>
      </c>
      <c r="B2057">
        <v>-1.9276470000000001</v>
      </c>
      <c r="C2057">
        <v>0.51414539999999997</v>
      </c>
      <c r="D2057">
        <v>192.7647</v>
      </c>
    </row>
    <row r="2058" spans="1:4" x14ac:dyDescent="0.2">
      <c r="A2058">
        <v>41.140749999999997</v>
      </c>
      <c r="B2058">
        <v>-1.9165939999999999</v>
      </c>
      <c r="C2058">
        <v>0.55269829999999998</v>
      </c>
      <c r="D2058">
        <v>191.65940000000001</v>
      </c>
    </row>
    <row r="2059" spans="1:4" x14ac:dyDescent="0.2">
      <c r="A2059">
        <v>41.16075</v>
      </c>
      <c r="B2059">
        <v>-1.904773</v>
      </c>
      <c r="C2059">
        <v>0.59103019999999995</v>
      </c>
      <c r="D2059">
        <v>190.47730000000001</v>
      </c>
    </row>
    <row r="2060" spans="1:4" x14ac:dyDescent="0.2">
      <c r="A2060">
        <v>41.180750000000003</v>
      </c>
      <c r="B2060">
        <v>-1.89219</v>
      </c>
      <c r="C2060">
        <v>0.62912570000000001</v>
      </c>
      <c r="D2060">
        <v>189.21899999999999</v>
      </c>
    </row>
    <row r="2061" spans="1:4" x14ac:dyDescent="0.2">
      <c r="A2061">
        <v>41.200749999999999</v>
      </c>
      <c r="B2061">
        <v>-1.878851</v>
      </c>
      <c r="C2061">
        <v>0.66696949999999999</v>
      </c>
      <c r="D2061">
        <v>187.88509999999999</v>
      </c>
    </row>
    <row r="2062" spans="1:4" x14ac:dyDescent="0.2">
      <c r="A2062">
        <v>41.220750000000002</v>
      </c>
      <c r="B2062">
        <v>-1.86476</v>
      </c>
      <c r="C2062">
        <v>0.70454649999999996</v>
      </c>
      <c r="D2062">
        <v>186.476</v>
      </c>
    </row>
    <row r="2063" spans="1:4" x14ac:dyDescent="0.2">
      <c r="A2063">
        <v>41.240749999999998</v>
      </c>
      <c r="B2063">
        <v>-1.849923</v>
      </c>
      <c r="C2063">
        <v>0.74184170000000005</v>
      </c>
      <c r="D2063">
        <v>184.9923</v>
      </c>
    </row>
    <row r="2064" spans="1:4" x14ac:dyDescent="0.2">
      <c r="A2064">
        <v>41.260750000000002</v>
      </c>
      <c r="B2064">
        <v>-1.8343469999999999</v>
      </c>
      <c r="C2064">
        <v>0.77884019999999998</v>
      </c>
      <c r="D2064">
        <v>183.43459999999999</v>
      </c>
    </row>
    <row r="2065" spans="1:4" x14ac:dyDescent="0.2">
      <c r="A2065">
        <v>41.280749999999998</v>
      </c>
      <c r="B2065">
        <v>-1.818036</v>
      </c>
      <c r="C2065">
        <v>0.81552709999999995</v>
      </c>
      <c r="D2065">
        <v>181.80359999999999</v>
      </c>
    </row>
    <row r="2066" spans="1:4" x14ac:dyDescent="0.2">
      <c r="A2066">
        <v>41.300750000000001</v>
      </c>
      <c r="B2066">
        <v>-1.8009980000000001</v>
      </c>
      <c r="C2066">
        <v>0.85188779999999997</v>
      </c>
      <c r="D2066">
        <v>180.09979999999999</v>
      </c>
    </row>
    <row r="2067" spans="1:4" x14ac:dyDescent="0.2">
      <c r="A2067">
        <v>41.32076</v>
      </c>
      <c r="B2067">
        <v>-1.7832399999999999</v>
      </c>
      <c r="C2067">
        <v>0.88790780000000002</v>
      </c>
      <c r="D2067">
        <v>178.32400000000001</v>
      </c>
    </row>
    <row r="2068" spans="1:4" x14ac:dyDescent="0.2">
      <c r="A2068">
        <v>41.340760000000003</v>
      </c>
      <c r="B2068">
        <v>-1.764769</v>
      </c>
      <c r="C2068">
        <v>0.92357259999999997</v>
      </c>
      <c r="D2068">
        <v>176.4769</v>
      </c>
    </row>
    <row r="2069" spans="1:4" x14ac:dyDescent="0.2">
      <c r="A2069">
        <v>41.360759999999999</v>
      </c>
      <c r="B2069">
        <v>-1.7455909999999999</v>
      </c>
      <c r="C2069">
        <v>0.95886800000000005</v>
      </c>
      <c r="D2069">
        <v>174.5591</v>
      </c>
    </row>
    <row r="2070" spans="1:4" x14ac:dyDescent="0.2">
      <c r="A2070">
        <v>41.380760000000002</v>
      </c>
      <c r="B2070">
        <v>-1.725716</v>
      </c>
      <c r="C2070">
        <v>0.99377979999999999</v>
      </c>
      <c r="D2070">
        <v>172.57159999999999</v>
      </c>
    </row>
    <row r="2071" spans="1:4" x14ac:dyDescent="0.2">
      <c r="A2071">
        <v>41.400759999999998</v>
      </c>
      <c r="B2071">
        <v>-1.7051499999999999</v>
      </c>
      <c r="C2071">
        <v>1.028294</v>
      </c>
      <c r="D2071">
        <v>170.51499999999999</v>
      </c>
    </row>
    <row r="2072" spans="1:4" x14ac:dyDescent="0.2">
      <c r="A2072">
        <v>41.420760000000001</v>
      </c>
      <c r="B2072">
        <v>-1.683902</v>
      </c>
      <c r="C2072">
        <v>1.062397</v>
      </c>
      <c r="D2072">
        <v>168.39019999999999</v>
      </c>
    </row>
    <row r="2073" spans="1:4" x14ac:dyDescent="0.2">
      <c r="A2073">
        <v>41.440759999999997</v>
      </c>
      <c r="B2073">
        <v>-1.66198</v>
      </c>
      <c r="C2073">
        <v>1.0960749999999999</v>
      </c>
      <c r="D2073">
        <v>166.19800000000001</v>
      </c>
    </row>
    <row r="2074" spans="1:4" x14ac:dyDescent="0.2">
      <c r="A2074">
        <v>41.460760000000001</v>
      </c>
      <c r="B2074">
        <v>-1.639394</v>
      </c>
      <c r="C2074">
        <v>1.1293150000000001</v>
      </c>
      <c r="D2074">
        <v>163.93940000000001</v>
      </c>
    </row>
    <row r="2075" spans="1:4" x14ac:dyDescent="0.2">
      <c r="A2075">
        <v>41.480759999999997</v>
      </c>
      <c r="B2075">
        <v>-1.616152</v>
      </c>
      <c r="C2075">
        <v>1.1621030000000001</v>
      </c>
      <c r="D2075">
        <v>161.61519999999999</v>
      </c>
    </row>
    <row r="2076" spans="1:4" x14ac:dyDescent="0.2">
      <c r="A2076">
        <v>41.50076</v>
      </c>
      <c r="B2076">
        <v>-1.592263</v>
      </c>
      <c r="C2076">
        <v>1.194426</v>
      </c>
      <c r="D2076">
        <v>159.22630000000001</v>
      </c>
    </row>
    <row r="2077" spans="1:4" x14ac:dyDescent="0.2">
      <c r="A2077">
        <v>41.520760000000003</v>
      </c>
      <c r="B2077">
        <v>-1.5677380000000001</v>
      </c>
      <c r="C2077">
        <v>1.2262710000000001</v>
      </c>
      <c r="D2077">
        <v>156.77379999999999</v>
      </c>
    </row>
    <row r="2078" spans="1:4" x14ac:dyDescent="0.2">
      <c r="A2078">
        <v>41.540759999999999</v>
      </c>
      <c r="B2078">
        <v>-1.5425850000000001</v>
      </c>
      <c r="C2078">
        <v>1.2576259999999999</v>
      </c>
      <c r="D2078">
        <v>154.2585</v>
      </c>
    </row>
    <row r="2079" spans="1:4" x14ac:dyDescent="0.2">
      <c r="A2079">
        <v>41.560760000000002</v>
      </c>
      <c r="B2079">
        <v>-1.5168159999999999</v>
      </c>
      <c r="C2079">
        <v>1.2884770000000001</v>
      </c>
      <c r="D2079">
        <v>151.6816</v>
      </c>
    </row>
    <row r="2080" spans="1:4" x14ac:dyDescent="0.2">
      <c r="A2080">
        <v>41.580759999999998</v>
      </c>
      <c r="B2080">
        <v>-1.49044</v>
      </c>
      <c r="C2080">
        <v>1.3188139999999999</v>
      </c>
      <c r="D2080">
        <v>149.04400000000001</v>
      </c>
    </row>
    <row r="2081" spans="1:4" x14ac:dyDescent="0.2">
      <c r="A2081">
        <v>41.600760000000001</v>
      </c>
      <c r="B2081">
        <v>-1.4634670000000001</v>
      </c>
      <c r="C2081">
        <v>1.348622</v>
      </c>
      <c r="D2081">
        <v>146.3467</v>
      </c>
    </row>
    <row r="2082" spans="1:4" x14ac:dyDescent="0.2">
      <c r="A2082">
        <v>41.620759999999997</v>
      </c>
      <c r="B2082">
        <v>-1.4359090000000001</v>
      </c>
      <c r="C2082">
        <v>1.3778919999999999</v>
      </c>
      <c r="D2082">
        <v>143.5909</v>
      </c>
    </row>
    <row r="2083" spans="1:4" x14ac:dyDescent="0.2">
      <c r="A2083">
        <v>41.64076</v>
      </c>
      <c r="B2083">
        <v>-1.4077770000000001</v>
      </c>
      <c r="C2083">
        <v>1.4066099999999999</v>
      </c>
      <c r="D2083">
        <v>140.77770000000001</v>
      </c>
    </row>
    <row r="2084" spans="1:4" x14ac:dyDescent="0.2">
      <c r="A2084">
        <v>41.660760000000003</v>
      </c>
      <c r="B2084">
        <v>-1.3790819999999999</v>
      </c>
      <c r="C2084">
        <v>1.434766</v>
      </c>
      <c r="D2084">
        <v>137.90819999999999</v>
      </c>
    </row>
    <row r="2085" spans="1:4" x14ac:dyDescent="0.2">
      <c r="A2085">
        <v>41.680759999999999</v>
      </c>
      <c r="B2085">
        <v>-1.3498349999999999</v>
      </c>
      <c r="C2085">
        <v>1.4623470000000001</v>
      </c>
      <c r="D2085">
        <v>134.98349999999999</v>
      </c>
    </row>
    <row r="2086" spans="1:4" x14ac:dyDescent="0.2">
      <c r="A2086">
        <v>41.700760000000002</v>
      </c>
      <c r="B2086">
        <v>-1.3200480000000001</v>
      </c>
      <c r="C2086">
        <v>1.489344</v>
      </c>
      <c r="D2086">
        <v>132.00479999999999</v>
      </c>
    </row>
    <row r="2087" spans="1:4" x14ac:dyDescent="0.2">
      <c r="A2087">
        <v>41.720759999999999</v>
      </c>
      <c r="B2087">
        <v>-1.289733</v>
      </c>
      <c r="C2087">
        <v>1.5157449999999999</v>
      </c>
      <c r="D2087">
        <v>128.97329999999999</v>
      </c>
    </row>
    <row r="2088" spans="1:4" x14ac:dyDescent="0.2">
      <c r="A2088">
        <v>41.740760000000002</v>
      </c>
      <c r="B2088">
        <v>-1.258902</v>
      </c>
      <c r="C2088">
        <v>1.5415399999999999</v>
      </c>
      <c r="D2088">
        <v>125.89019999999999</v>
      </c>
    </row>
    <row r="2089" spans="1:4" x14ac:dyDescent="0.2">
      <c r="A2089">
        <v>41.760770000000001</v>
      </c>
      <c r="B2089">
        <v>-1.227568</v>
      </c>
      <c r="C2089">
        <v>1.5667180000000001</v>
      </c>
      <c r="D2089">
        <v>122.7568</v>
      </c>
    </row>
    <row r="2090" spans="1:4" x14ac:dyDescent="0.2">
      <c r="A2090">
        <v>41.780769999999997</v>
      </c>
      <c r="B2090">
        <v>-1.195743</v>
      </c>
      <c r="C2090">
        <v>1.591269</v>
      </c>
      <c r="D2090">
        <v>119.57429999999999</v>
      </c>
    </row>
    <row r="2091" spans="1:4" x14ac:dyDescent="0.2">
      <c r="A2091">
        <v>41.80077</v>
      </c>
      <c r="B2091">
        <v>-1.1634389999999999</v>
      </c>
      <c r="C2091">
        <v>1.615184</v>
      </c>
      <c r="D2091">
        <v>116.3439</v>
      </c>
    </row>
    <row r="2092" spans="1:4" x14ac:dyDescent="0.2">
      <c r="A2092">
        <v>41.820770000000003</v>
      </c>
      <c r="B2092">
        <v>-1.1306700000000001</v>
      </c>
      <c r="C2092">
        <v>1.6384529999999999</v>
      </c>
      <c r="D2092">
        <v>113.06699999999999</v>
      </c>
    </row>
    <row r="2093" spans="1:4" x14ac:dyDescent="0.2">
      <c r="A2093">
        <v>41.840769999999999</v>
      </c>
      <c r="B2093">
        <v>-1.097448</v>
      </c>
      <c r="C2093">
        <v>1.6610659999999999</v>
      </c>
      <c r="D2093">
        <v>109.7449</v>
      </c>
    </row>
    <row r="2094" spans="1:4" x14ac:dyDescent="0.2">
      <c r="A2094">
        <v>41.860770000000002</v>
      </c>
      <c r="B2094">
        <v>-1.063788</v>
      </c>
      <c r="C2094">
        <v>1.6830149999999999</v>
      </c>
      <c r="D2094">
        <v>106.3788</v>
      </c>
    </row>
    <row r="2095" spans="1:4" x14ac:dyDescent="0.2">
      <c r="A2095">
        <v>41.880769999999998</v>
      </c>
      <c r="B2095">
        <v>-1.0297019999999999</v>
      </c>
      <c r="C2095">
        <v>1.704291</v>
      </c>
      <c r="D2095">
        <v>102.97020000000001</v>
      </c>
    </row>
    <row r="2096" spans="1:4" x14ac:dyDescent="0.2">
      <c r="A2096">
        <v>41.900770000000001</v>
      </c>
      <c r="B2096">
        <v>-0.99520459999999999</v>
      </c>
      <c r="C2096">
        <v>1.724885</v>
      </c>
      <c r="D2096">
        <v>99.52046</v>
      </c>
    </row>
    <row r="2097" spans="1:4" x14ac:dyDescent="0.2">
      <c r="A2097">
        <v>41.920769999999997</v>
      </c>
      <c r="B2097">
        <v>-0.96030879999999996</v>
      </c>
      <c r="C2097">
        <v>1.7447889999999999</v>
      </c>
      <c r="D2097">
        <v>96.030879999999996</v>
      </c>
    </row>
    <row r="2098" spans="1:4" x14ac:dyDescent="0.2">
      <c r="A2098">
        <v>41.940770000000001</v>
      </c>
      <c r="B2098">
        <v>-0.92502890000000004</v>
      </c>
      <c r="C2098">
        <v>1.763995</v>
      </c>
      <c r="D2098">
        <v>92.502889999999994</v>
      </c>
    </row>
    <row r="2099" spans="1:4" x14ac:dyDescent="0.2">
      <c r="A2099">
        <v>41.960769999999997</v>
      </c>
      <c r="B2099">
        <v>-0.88937900000000003</v>
      </c>
      <c r="C2099">
        <v>1.7824960000000001</v>
      </c>
      <c r="D2099">
        <v>88.937899999999999</v>
      </c>
    </row>
    <row r="2100" spans="1:4" x14ac:dyDescent="0.2">
      <c r="A2100">
        <v>41.98077</v>
      </c>
      <c r="B2100">
        <v>-0.8533733</v>
      </c>
      <c r="C2100">
        <v>1.8002830000000001</v>
      </c>
      <c r="D2100">
        <v>85.337329999999994</v>
      </c>
    </row>
    <row r="2101" spans="1:4" x14ac:dyDescent="0.2">
      <c r="A2101">
        <v>42.000770000000003</v>
      </c>
      <c r="B2101">
        <v>-0.81702629999999998</v>
      </c>
      <c r="C2101">
        <v>1.8173509999999999</v>
      </c>
      <c r="D2101">
        <v>81.702629999999999</v>
      </c>
    </row>
    <row r="2102" spans="1:4" x14ac:dyDescent="0.2">
      <c r="A2102">
        <v>42.020769999999999</v>
      </c>
      <c r="B2102">
        <v>-0.7803525</v>
      </c>
      <c r="C2102">
        <v>1.833691</v>
      </c>
      <c r="D2102">
        <v>78.035250000000005</v>
      </c>
    </row>
    <row r="2103" spans="1:4" x14ac:dyDescent="0.2">
      <c r="A2103">
        <v>42.040770000000002</v>
      </c>
      <c r="B2103">
        <v>-0.74336650000000004</v>
      </c>
      <c r="C2103">
        <v>1.8492980000000001</v>
      </c>
      <c r="D2103">
        <v>74.336650000000006</v>
      </c>
    </row>
    <row r="2104" spans="1:4" x14ac:dyDescent="0.2">
      <c r="A2104">
        <v>42.060769999999998</v>
      </c>
      <c r="B2104">
        <v>-0.70608320000000002</v>
      </c>
      <c r="C2104">
        <v>1.8641650000000001</v>
      </c>
      <c r="D2104">
        <v>70.608320000000006</v>
      </c>
    </row>
    <row r="2105" spans="1:4" x14ac:dyDescent="0.2">
      <c r="A2105">
        <v>42.080770000000001</v>
      </c>
      <c r="B2105">
        <v>-0.66851749999999999</v>
      </c>
      <c r="C2105">
        <v>1.878287</v>
      </c>
      <c r="D2105">
        <v>66.851749999999996</v>
      </c>
    </row>
    <row r="2106" spans="1:4" x14ac:dyDescent="0.2">
      <c r="A2106">
        <v>42.100769999999997</v>
      </c>
      <c r="B2106">
        <v>-0.63068429999999998</v>
      </c>
      <c r="C2106">
        <v>1.8916569999999999</v>
      </c>
      <c r="D2106">
        <v>63.068429999999999</v>
      </c>
    </row>
    <row r="2107" spans="1:4" x14ac:dyDescent="0.2">
      <c r="A2107">
        <v>42.12077</v>
      </c>
      <c r="B2107">
        <v>-0.59259890000000004</v>
      </c>
      <c r="C2107">
        <v>1.904271</v>
      </c>
      <c r="D2107">
        <v>59.259889999999999</v>
      </c>
    </row>
    <row r="2108" spans="1:4" x14ac:dyDescent="0.2">
      <c r="A2108">
        <v>42.140770000000003</v>
      </c>
      <c r="B2108">
        <v>-0.55427649999999995</v>
      </c>
      <c r="C2108">
        <v>1.916123</v>
      </c>
      <c r="D2108">
        <v>55.42765</v>
      </c>
    </row>
    <row r="2109" spans="1:4" x14ac:dyDescent="0.2">
      <c r="A2109">
        <v>42.160769999999999</v>
      </c>
      <c r="B2109">
        <v>-0.51573230000000003</v>
      </c>
      <c r="C2109">
        <v>1.9272089999999999</v>
      </c>
      <c r="D2109">
        <v>51.573230000000002</v>
      </c>
    </row>
    <row r="2110" spans="1:4" x14ac:dyDescent="0.2">
      <c r="A2110">
        <v>42.180770000000003</v>
      </c>
      <c r="B2110">
        <v>-0.47698180000000001</v>
      </c>
      <c r="C2110">
        <v>1.9375230000000001</v>
      </c>
      <c r="D2110">
        <v>47.698180000000001</v>
      </c>
    </row>
    <row r="2111" spans="1:4" x14ac:dyDescent="0.2">
      <c r="A2111">
        <v>42.200780000000002</v>
      </c>
      <c r="B2111">
        <v>-0.4380406</v>
      </c>
      <c r="C2111">
        <v>1.947063</v>
      </c>
      <c r="D2111">
        <v>43.804049999999997</v>
      </c>
    </row>
    <row r="2112" spans="1:4" x14ac:dyDescent="0.2">
      <c r="A2112">
        <v>42.220779999999998</v>
      </c>
      <c r="B2112">
        <v>-0.3989241</v>
      </c>
      <c r="C2112">
        <v>1.955824</v>
      </c>
      <c r="D2112">
        <v>39.892409999999998</v>
      </c>
    </row>
    <row r="2113" spans="1:4" x14ac:dyDescent="0.2">
      <c r="A2113">
        <v>42.240780000000001</v>
      </c>
      <c r="B2113">
        <v>-0.35964800000000002</v>
      </c>
      <c r="C2113">
        <v>1.963802</v>
      </c>
      <c r="D2113">
        <v>35.96481</v>
      </c>
    </row>
    <row r="2114" spans="1:4" x14ac:dyDescent="0.2">
      <c r="A2114">
        <v>42.260779999999997</v>
      </c>
      <c r="B2114">
        <v>-0.32022820000000002</v>
      </c>
      <c r="C2114">
        <v>1.9709950000000001</v>
      </c>
      <c r="D2114">
        <v>32.022820000000003</v>
      </c>
    </row>
    <row r="2115" spans="1:4" x14ac:dyDescent="0.2">
      <c r="A2115">
        <v>42.28078</v>
      </c>
      <c r="B2115">
        <v>-0.28068019999999999</v>
      </c>
      <c r="C2115">
        <v>1.9774</v>
      </c>
      <c r="D2115">
        <v>28.068020000000001</v>
      </c>
    </row>
    <row r="2116" spans="1:4" x14ac:dyDescent="0.2">
      <c r="A2116">
        <v>42.300780000000003</v>
      </c>
      <c r="B2116">
        <v>-0.24101990000000001</v>
      </c>
      <c r="C2116">
        <v>1.9830129999999999</v>
      </c>
      <c r="D2116">
        <v>24.101990000000001</v>
      </c>
    </row>
    <row r="2117" spans="1:4" x14ac:dyDescent="0.2">
      <c r="A2117">
        <v>42.320779999999999</v>
      </c>
      <c r="B2117">
        <v>-0.2012632</v>
      </c>
      <c r="C2117">
        <v>1.9878340000000001</v>
      </c>
      <c r="D2117">
        <v>20.126329999999999</v>
      </c>
    </row>
    <row r="2118" spans="1:4" x14ac:dyDescent="0.2">
      <c r="A2118">
        <v>42.340780000000002</v>
      </c>
      <c r="B2118">
        <v>-0.16142609999999999</v>
      </c>
      <c r="C2118">
        <v>1.991859</v>
      </c>
      <c r="D2118">
        <v>16.142610000000001</v>
      </c>
    </row>
    <row r="2119" spans="1:4" x14ac:dyDescent="0.2">
      <c r="A2119">
        <v>42.360779999999998</v>
      </c>
      <c r="B2119">
        <v>-0.1215243</v>
      </c>
      <c r="C2119">
        <v>1.9950870000000001</v>
      </c>
      <c r="D2119">
        <v>12.152430000000001</v>
      </c>
    </row>
    <row r="2120" spans="1:4" x14ac:dyDescent="0.2">
      <c r="A2120">
        <v>42.380780000000001</v>
      </c>
      <c r="B2120">
        <v>-8.1573960000000001E-2</v>
      </c>
      <c r="C2120">
        <v>1.9975179999999999</v>
      </c>
      <c r="D2120">
        <v>8.1573960000000003</v>
      </c>
    </row>
    <row r="2121" spans="1:4" x14ac:dyDescent="0.2">
      <c r="A2121">
        <v>42.400779999999997</v>
      </c>
      <c r="B2121">
        <v>-4.159098E-2</v>
      </c>
      <c r="C2121">
        <v>1.9991490000000001</v>
      </c>
      <c r="D2121">
        <v>4.1590980000000002</v>
      </c>
    </row>
    <row r="2122" spans="1:4" x14ac:dyDescent="0.2">
      <c r="A2122">
        <v>42.420780000000001</v>
      </c>
      <c r="B2122">
        <v>-1.591355E-3</v>
      </c>
      <c r="C2122">
        <v>1.999981</v>
      </c>
      <c r="D2122">
        <v>0.15913550000000001</v>
      </c>
    </row>
    <row r="2123" spans="1:4" x14ac:dyDescent="0.2">
      <c r="A2123">
        <v>42.440779999999997</v>
      </c>
      <c r="B2123">
        <v>3.8408900000000003E-2</v>
      </c>
      <c r="C2123">
        <v>2.000013</v>
      </c>
      <c r="D2123">
        <v>-3.8408899999999999</v>
      </c>
    </row>
    <row r="2124" spans="1:4" x14ac:dyDescent="0.2">
      <c r="A2124">
        <v>42.46078</v>
      </c>
      <c r="B2124">
        <v>7.8393790000000005E-2</v>
      </c>
      <c r="C2124">
        <v>1.9992449999999999</v>
      </c>
      <c r="D2124">
        <v>-7.8393790000000001</v>
      </c>
    </row>
    <row r="2125" spans="1:4" x14ac:dyDescent="0.2">
      <c r="A2125">
        <v>42.480780000000003</v>
      </c>
      <c r="B2125">
        <v>0.1183473</v>
      </c>
      <c r="C2125">
        <v>1.9976769999999999</v>
      </c>
      <c r="D2125">
        <v>-11.83473</v>
      </c>
    </row>
    <row r="2126" spans="1:4" x14ac:dyDescent="0.2">
      <c r="A2126">
        <v>42.500779999999999</v>
      </c>
      <c r="B2126">
        <v>0.15825349999999999</v>
      </c>
      <c r="C2126">
        <v>1.9953099999999999</v>
      </c>
      <c r="D2126">
        <v>-15.82535</v>
      </c>
    </row>
    <row r="2127" spans="1:4" x14ac:dyDescent="0.2">
      <c r="A2127">
        <v>42.520780000000002</v>
      </c>
      <c r="B2127">
        <v>0.19809640000000001</v>
      </c>
      <c r="C2127">
        <v>1.9921450000000001</v>
      </c>
      <c r="D2127">
        <v>-19.809640000000002</v>
      </c>
    </row>
    <row r="2128" spans="1:4" x14ac:dyDescent="0.2">
      <c r="A2128">
        <v>42.540779999999998</v>
      </c>
      <c r="B2128">
        <v>0.23786009999999999</v>
      </c>
      <c r="C2128">
        <v>1.988183</v>
      </c>
      <c r="D2128">
        <v>-23.786010000000001</v>
      </c>
    </row>
    <row r="2129" spans="1:4" x14ac:dyDescent="0.2">
      <c r="A2129">
        <v>42.560780000000001</v>
      </c>
      <c r="B2129">
        <v>0.27752860000000001</v>
      </c>
      <c r="C2129">
        <v>1.9834259999999999</v>
      </c>
      <c r="D2129">
        <v>-27.752859999999998</v>
      </c>
    </row>
    <row r="2130" spans="1:4" x14ac:dyDescent="0.2">
      <c r="A2130">
        <v>42.580779999999997</v>
      </c>
      <c r="B2130">
        <v>0.31708609999999998</v>
      </c>
      <c r="C2130">
        <v>1.977875</v>
      </c>
      <c r="D2130">
        <v>-31.70861</v>
      </c>
    </row>
    <row r="2131" spans="1:4" x14ac:dyDescent="0.2">
      <c r="A2131">
        <v>42.60078</v>
      </c>
      <c r="B2131">
        <v>0.35651680000000002</v>
      </c>
      <c r="C2131">
        <v>1.971533</v>
      </c>
      <c r="D2131">
        <v>-35.651679999999999</v>
      </c>
    </row>
    <row r="2132" spans="1:4" x14ac:dyDescent="0.2">
      <c r="A2132">
        <v>42.620780000000003</v>
      </c>
      <c r="B2132">
        <v>0.39580480000000001</v>
      </c>
      <c r="C2132">
        <v>1.9644029999999999</v>
      </c>
      <c r="D2132">
        <v>-39.580480000000001</v>
      </c>
    </row>
    <row r="2133" spans="1:4" x14ac:dyDescent="0.2">
      <c r="A2133">
        <v>42.640790000000003</v>
      </c>
      <c r="B2133">
        <v>0.4349346</v>
      </c>
      <c r="C2133">
        <v>1.9564870000000001</v>
      </c>
      <c r="D2133">
        <v>-43.493450000000003</v>
      </c>
    </row>
    <row r="2134" spans="1:4" x14ac:dyDescent="0.2">
      <c r="A2134">
        <v>42.660789999999999</v>
      </c>
      <c r="B2134">
        <v>0.47389029999999999</v>
      </c>
      <c r="C2134">
        <v>1.9477880000000001</v>
      </c>
      <c r="D2134">
        <v>-47.389029999999998</v>
      </c>
    </row>
    <row r="2135" spans="1:4" x14ac:dyDescent="0.2">
      <c r="A2135">
        <v>42.680790000000002</v>
      </c>
      <c r="B2135">
        <v>0.51265649999999996</v>
      </c>
      <c r="C2135">
        <v>1.93831</v>
      </c>
      <c r="D2135">
        <v>-51.265650000000001</v>
      </c>
    </row>
    <row r="2136" spans="1:4" x14ac:dyDescent="0.2">
      <c r="A2136">
        <v>42.700789999999998</v>
      </c>
      <c r="B2136">
        <v>0.55121770000000003</v>
      </c>
      <c r="C2136">
        <v>1.9280569999999999</v>
      </c>
      <c r="D2136">
        <v>-55.121769999999998</v>
      </c>
    </row>
    <row r="2137" spans="1:4" x14ac:dyDescent="0.2">
      <c r="A2137">
        <v>42.720790000000001</v>
      </c>
      <c r="B2137">
        <v>0.58955840000000004</v>
      </c>
      <c r="C2137">
        <v>1.917033</v>
      </c>
      <c r="D2137">
        <v>-58.955840000000002</v>
      </c>
    </row>
    <row r="2138" spans="1:4" x14ac:dyDescent="0.2">
      <c r="A2138">
        <v>42.740789999999997</v>
      </c>
      <c r="B2138">
        <v>0.62766319999999998</v>
      </c>
      <c r="C2138">
        <v>1.9052420000000001</v>
      </c>
      <c r="D2138">
        <v>-62.76632</v>
      </c>
    </row>
    <row r="2139" spans="1:4" x14ac:dyDescent="0.2">
      <c r="A2139">
        <v>42.76079</v>
      </c>
      <c r="B2139">
        <v>0.66551700000000003</v>
      </c>
      <c r="C2139">
        <v>1.8926890000000001</v>
      </c>
      <c r="D2139">
        <v>-66.551699999999997</v>
      </c>
    </row>
    <row r="2140" spans="1:4" x14ac:dyDescent="0.2">
      <c r="A2140">
        <v>42.780790000000003</v>
      </c>
      <c r="B2140">
        <v>0.70310459999999997</v>
      </c>
      <c r="C2140">
        <v>1.879378</v>
      </c>
      <c r="D2140">
        <v>-70.310460000000006</v>
      </c>
    </row>
    <row r="2141" spans="1:4" x14ac:dyDescent="0.2">
      <c r="A2141">
        <v>42.800789999999999</v>
      </c>
      <c r="B2141">
        <v>0.74041089999999998</v>
      </c>
      <c r="C2141">
        <v>1.865316</v>
      </c>
      <c r="D2141">
        <v>-74.041079999999994</v>
      </c>
    </row>
    <row r="2142" spans="1:4" x14ac:dyDescent="0.2">
      <c r="A2142">
        <v>42.820790000000002</v>
      </c>
      <c r="B2142">
        <v>0.77742100000000003</v>
      </c>
      <c r="C2142">
        <v>1.850508</v>
      </c>
      <c r="D2142">
        <v>-77.742099999999994</v>
      </c>
    </row>
    <row r="2143" spans="1:4" x14ac:dyDescent="0.2">
      <c r="A2143">
        <v>42.840789999999998</v>
      </c>
      <c r="B2143">
        <v>0.81412019999999996</v>
      </c>
      <c r="C2143">
        <v>1.8349599999999999</v>
      </c>
      <c r="D2143">
        <v>-81.412019999999998</v>
      </c>
    </row>
    <row r="2144" spans="1:4" x14ac:dyDescent="0.2">
      <c r="A2144">
        <v>42.860790000000001</v>
      </c>
      <c r="B2144">
        <v>0.85049370000000002</v>
      </c>
      <c r="C2144">
        <v>1.8186770000000001</v>
      </c>
      <c r="D2144">
        <v>-85.049369999999996</v>
      </c>
    </row>
    <row r="2145" spans="1:4" x14ac:dyDescent="0.2">
      <c r="A2145">
        <v>42.880789999999998</v>
      </c>
      <c r="B2145">
        <v>0.88652710000000001</v>
      </c>
      <c r="C2145">
        <v>1.8016669999999999</v>
      </c>
      <c r="D2145">
        <v>-88.652709999999999</v>
      </c>
    </row>
    <row r="2146" spans="1:4" x14ac:dyDescent="0.2">
      <c r="A2146">
        <v>42.900790000000001</v>
      </c>
      <c r="B2146">
        <v>0.92220579999999996</v>
      </c>
      <c r="C2146">
        <v>1.7839370000000001</v>
      </c>
      <c r="D2146">
        <v>-92.220579999999998</v>
      </c>
    </row>
    <row r="2147" spans="1:4" x14ac:dyDescent="0.2">
      <c r="A2147">
        <v>42.920789999999997</v>
      </c>
      <c r="B2147">
        <v>0.95751569999999997</v>
      </c>
      <c r="C2147">
        <v>1.765493</v>
      </c>
      <c r="D2147">
        <v>-95.751559999999998</v>
      </c>
    </row>
    <row r="2148" spans="1:4" x14ac:dyDescent="0.2">
      <c r="A2148">
        <v>42.94079</v>
      </c>
      <c r="B2148">
        <v>0.99244250000000001</v>
      </c>
      <c r="C2148">
        <v>1.7463420000000001</v>
      </c>
      <c r="D2148">
        <v>-99.244249999999994</v>
      </c>
    </row>
    <row r="2149" spans="1:4" x14ac:dyDescent="0.2">
      <c r="A2149">
        <v>42.960790000000003</v>
      </c>
      <c r="B2149">
        <v>1.026972</v>
      </c>
      <c r="C2149">
        <v>1.726494</v>
      </c>
      <c r="D2149">
        <v>-102.6972</v>
      </c>
    </row>
    <row r="2150" spans="1:4" x14ac:dyDescent="0.2">
      <c r="A2150">
        <v>42.980789999999999</v>
      </c>
      <c r="B2150">
        <v>1.0610919999999999</v>
      </c>
      <c r="C2150">
        <v>1.705954</v>
      </c>
      <c r="D2150">
        <v>-106.1092</v>
      </c>
    </row>
    <row r="2151" spans="1:4" x14ac:dyDescent="0.2">
      <c r="A2151">
        <v>43.000790000000002</v>
      </c>
      <c r="B2151">
        <v>1.094786</v>
      </c>
      <c r="C2151">
        <v>1.6847319999999999</v>
      </c>
      <c r="D2151">
        <v>-109.4786</v>
      </c>
    </row>
    <row r="2152" spans="1:4" x14ac:dyDescent="0.2">
      <c r="A2152">
        <v>43.020789999999998</v>
      </c>
      <c r="B2152">
        <v>1.1280429999999999</v>
      </c>
      <c r="C2152">
        <v>1.6628369999999999</v>
      </c>
      <c r="D2152">
        <v>-112.8043</v>
      </c>
    </row>
    <row r="2153" spans="1:4" x14ac:dyDescent="0.2">
      <c r="A2153">
        <v>43.040790000000001</v>
      </c>
      <c r="B2153">
        <v>1.1608480000000001</v>
      </c>
      <c r="C2153">
        <v>1.6402760000000001</v>
      </c>
      <c r="D2153">
        <v>-116.0848</v>
      </c>
    </row>
    <row r="2154" spans="1:4" x14ac:dyDescent="0.2">
      <c r="A2154">
        <v>43.060789999999997</v>
      </c>
      <c r="B2154">
        <v>1.19319</v>
      </c>
      <c r="C2154">
        <v>1.617059</v>
      </c>
      <c r="D2154">
        <v>-119.319</v>
      </c>
    </row>
    <row r="2155" spans="1:4" x14ac:dyDescent="0.2">
      <c r="A2155">
        <v>43.080800000000004</v>
      </c>
      <c r="B2155">
        <v>1.2250540000000001</v>
      </c>
      <c r="C2155">
        <v>1.5931949999999999</v>
      </c>
      <c r="D2155">
        <v>-122.50539999999999</v>
      </c>
    </row>
    <row r="2156" spans="1:4" x14ac:dyDescent="0.2">
      <c r="A2156">
        <v>43.1008</v>
      </c>
      <c r="B2156">
        <v>1.256427</v>
      </c>
      <c r="C2156">
        <v>1.568694</v>
      </c>
      <c r="D2156">
        <v>-125.6427</v>
      </c>
    </row>
    <row r="2157" spans="1:4" x14ac:dyDescent="0.2">
      <c r="A2157">
        <v>43.120800000000003</v>
      </c>
      <c r="B2157">
        <v>1.287299</v>
      </c>
      <c r="C2157">
        <v>1.5435650000000001</v>
      </c>
      <c r="D2157">
        <v>-128.72989999999999</v>
      </c>
    </row>
    <row r="2158" spans="1:4" x14ac:dyDescent="0.2">
      <c r="A2158">
        <v>43.140799999999999</v>
      </c>
      <c r="B2158">
        <v>1.317655</v>
      </c>
      <c r="C2158">
        <v>1.517819</v>
      </c>
      <c r="D2158">
        <v>-131.7655</v>
      </c>
    </row>
    <row r="2159" spans="1:4" x14ac:dyDescent="0.2">
      <c r="A2159">
        <v>43.160800000000002</v>
      </c>
      <c r="B2159">
        <v>1.3474839999999999</v>
      </c>
      <c r="C2159">
        <v>1.491466</v>
      </c>
      <c r="D2159">
        <v>-134.7484</v>
      </c>
    </row>
    <row r="2160" spans="1:4" x14ac:dyDescent="0.2">
      <c r="A2160">
        <v>43.180799999999998</v>
      </c>
      <c r="B2160">
        <v>1.3767750000000001</v>
      </c>
      <c r="C2160">
        <v>1.4645170000000001</v>
      </c>
      <c r="D2160">
        <v>-137.67750000000001</v>
      </c>
    </row>
    <row r="2161" spans="1:4" x14ac:dyDescent="0.2">
      <c r="A2161">
        <v>43.200800000000001</v>
      </c>
      <c r="B2161">
        <v>1.4055139999999999</v>
      </c>
      <c r="C2161">
        <v>1.4369810000000001</v>
      </c>
      <c r="D2161">
        <v>-140.5514</v>
      </c>
    </row>
    <row r="2162" spans="1:4" x14ac:dyDescent="0.2">
      <c r="A2162">
        <v>43.220799999999997</v>
      </c>
      <c r="B2162">
        <v>1.433692</v>
      </c>
      <c r="C2162">
        <v>1.408871</v>
      </c>
      <c r="D2162">
        <v>-143.36920000000001</v>
      </c>
    </row>
    <row r="2163" spans="1:4" x14ac:dyDescent="0.2">
      <c r="A2163">
        <v>43.2408</v>
      </c>
      <c r="B2163">
        <v>1.4612959999999999</v>
      </c>
      <c r="C2163">
        <v>1.3801969999999999</v>
      </c>
      <c r="D2163">
        <v>-146.12960000000001</v>
      </c>
    </row>
    <row r="2164" spans="1:4" x14ac:dyDescent="0.2">
      <c r="A2164">
        <v>43.260800000000003</v>
      </c>
      <c r="B2164">
        <v>1.4883150000000001</v>
      </c>
      <c r="C2164">
        <v>1.3509709999999999</v>
      </c>
      <c r="D2164">
        <v>-148.83150000000001</v>
      </c>
    </row>
    <row r="2165" spans="1:4" x14ac:dyDescent="0.2">
      <c r="A2165">
        <v>43.280799999999999</v>
      </c>
      <c r="B2165">
        <v>1.5147390000000001</v>
      </c>
      <c r="C2165">
        <v>1.321205</v>
      </c>
      <c r="D2165">
        <v>-151.47389999999999</v>
      </c>
    </row>
    <row r="2166" spans="1:4" x14ac:dyDescent="0.2">
      <c r="A2166">
        <v>43.300800000000002</v>
      </c>
      <c r="B2166">
        <v>1.540557</v>
      </c>
      <c r="C2166">
        <v>1.29091</v>
      </c>
      <c r="D2166">
        <v>-154.0557</v>
      </c>
    </row>
    <row r="2167" spans="1:4" x14ac:dyDescent="0.2">
      <c r="A2167">
        <v>43.320799999999998</v>
      </c>
      <c r="B2167">
        <v>1.5657589999999999</v>
      </c>
      <c r="C2167">
        <v>1.2600990000000001</v>
      </c>
      <c r="D2167">
        <v>-156.57589999999999</v>
      </c>
    </row>
    <row r="2168" spans="1:4" x14ac:dyDescent="0.2">
      <c r="A2168">
        <v>43.340800000000002</v>
      </c>
      <c r="B2168">
        <v>1.5903350000000001</v>
      </c>
      <c r="C2168">
        <v>1.228783</v>
      </c>
      <c r="D2168">
        <v>-159.0335</v>
      </c>
    </row>
    <row r="2169" spans="1:4" x14ac:dyDescent="0.2">
      <c r="A2169">
        <v>43.360799999999998</v>
      </c>
      <c r="B2169">
        <v>1.614274</v>
      </c>
      <c r="C2169">
        <v>1.196977</v>
      </c>
      <c r="D2169">
        <v>-161.42740000000001</v>
      </c>
    </row>
    <row r="2170" spans="1:4" x14ac:dyDescent="0.2">
      <c r="A2170">
        <v>43.380800000000001</v>
      </c>
      <c r="B2170">
        <v>1.6375679999999999</v>
      </c>
      <c r="C2170">
        <v>1.1646909999999999</v>
      </c>
      <c r="D2170">
        <v>-163.7568</v>
      </c>
    </row>
    <row r="2171" spans="1:4" x14ac:dyDescent="0.2">
      <c r="A2171">
        <v>43.400799999999997</v>
      </c>
      <c r="B2171">
        <v>1.660207</v>
      </c>
      <c r="C2171">
        <v>1.1319399999999999</v>
      </c>
      <c r="D2171">
        <v>-166.02070000000001</v>
      </c>
    </row>
    <row r="2172" spans="1:4" x14ac:dyDescent="0.2">
      <c r="A2172">
        <v>43.4208</v>
      </c>
      <c r="B2172">
        <v>1.6821820000000001</v>
      </c>
      <c r="C2172">
        <v>1.0987359999999999</v>
      </c>
      <c r="D2172">
        <v>-168.2182</v>
      </c>
    </row>
    <row r="2173" spans="1:4" x14ac:dyDescent="0.2">
      <c r="A2173">
        <v>43.440800000000003</v>
      </c>
      <c r="B2173">
        <v>1.703484</v>
      </c>
      <c r="C2173">
        <v>1.0650919999999999</v>
      </c>
      <c r="D2173">
        <v>-170.3484</v>
      </c>
    </row>
    <row r="2174" spans="1:4" x14ac:dyDescent="0.2">
      <c r="A2174">
        <v>43.460799999999999</v>
      </c>
      <c r="B2174">
        <v>1.7241040000000001</v>
      </c>
      <c r="C2174">
        <v>1.031023</v>
      </c>
      <c r="D2174">
        <v>-172.41040000000001</v>
      </c>
    </row>
    <row r="2175" spans="1:4" x14ac:dyDescent="0.2">
      <c r="A2175">
        <v>43.480800000000002</v>
      </c>
      <c r="B2175">
        <v>1.744035</v>
      </c>
      <c r="C2175">
        <v>0.99654050000000005</v>
      </c>
      <c r="D2175">
        <v>-174.40350000000001</v>
      </c>
    </row>
    <row r="2176" spans="1:4" x14ac:dyDescent="0.2">
      <c r="A2176">
        <v>43.500799999999998</v>
      </c>
      <c r="B2176">
        <v>1.7632680000000001</v>
      </c>
      <c r="C2176">
        <v>0.96165979999999995</v>
      </c>
      <c r="D2176">
        <v>-176.32679999999999</v>
      </c>
    </row>
    <row r="2177" spans="1:4" x14ac:dyDescent="0.2">
      <c r="A2177">
        <v>43.520809999999997</v>
      </c>
      <c r="B2177">
        <v>1.7817959999999999</v>
      </c>
      <c r="C2177">
        <v>0.92639439999999995</v>
      </c>
      <c r="D2177">
        <v>-178.17959999999999</v>
      </c>
    </row>
    <row r="2178" spans="1:4" x14ac:dyDescent="0.2">
      <c r="A2178">
        <v>43.54081</v>
      </c>
      <c r="B2178">
        <v>1.7996110000000001</v>
      </c>
      <c r="C2178">
        <v>0.89075850000000001</v>
      </c>
      <c r="D2178">
        <v>-179.96109999999999</v>
      </c>
    </row>
    <row r="2179" spans="1:4" x14ac:dyDescent="0.2">
      <c r="A2179">
        <v>43.560809999999996</v>
      </c>
      <c r="B2179">
        <v>1.8167059999999999</v>
      </c>
      <c r="C2179">
        <v>0.85476629999999998</v>
      </c>
      <c r="D2179">
        <v>-181.67060000000001</v>
      </c>
    </row>
    <row r="2180" spans="1:4" x14ac:dyDescent="0.2">
      <c r="A2180">
        <v>43.58081</v>
      </c>
      <c r="B2180">
        <v>1.833075</v>
      </c>
      <c r="C2180">
        <v>0.81843220000000005</v>
      </c>
      <c r="D2180">
        <v>-183.3075</v>
      </c>
    </row>
    <row r="2181" spans="1:4" x14ac:dyDescent="0.2">
      <c r="A2181">
        <v>43.600810000000003</v>
      </c>
      <c r="B2181">
        <v>1.8487100000000001</v>
      </c>
      <c r="C2181">
        <v>0.78177070000000004</v>
      </c>
      <c r="D2181">
        <v>-184.87100000000001</v>
      </c>
    </row>
    <row r="2182" spans="1:4" x14ac:dyDescent="0.2">
      <c r="A2182">
        <v>43.620809999999999</v>
      </c>
      <c r="B2182">
        <v>1.8636060000000001</v>
      </c>
      <c r="C2182">
        <v>0.74479649999999997</v>
      </c>
      <c r="D2182">
        <v>-186.36060000000001</v>
      </c>
    </row>
    <row r="2183" spans="1:4" x14ac:dyDescent="0.2">
      <c r="A2183">
        <v>43.640810000000002</v>
      </c>
      <c r="B2183">
        <v>1.8777569999999999</v>
      </c>
      <c r="C2183">
        <v>0.70752440000000005</v>
      </c>
      <c r="D2183">
        <v>-187.7757</v>
      </c>
    </row>
    <row r="2184" spans="1:4" x14ac:dyDescent="0.2">
      <c r="A2184">
        <v>43.660809999999998</v>
      </c>
      <c r="B2184">
        <v>1.8911560000000001</v>
      </c>
      <c r="C2184">
        <v>0.66996929999999999</v>
      </c>
      <c r="D2184">
        <v>-189.1156</v>
      </c>
    </row>
    <row r="2185" spans="1:4" x14ac:dyDescent="0.2">
      <c r="A2185">
        <v>43.680810000000001</v>
      </c>
      <c r="B2185">
        <v>1.903799</v>
      </c>
      <c r="C2185">
        <v>0.63214610000000004</v>
      </c>
      <c r="D2185">
        <v>-190.37989999999999</v>
      </c>
    </row>
    <row r="2186" spans="1:4" x14ac:dyDescent="0.2">
      <c r="A2186">
        <v>43.700809999999997</v>
      </c>
      <c r="B2186">
        <v>1.915681</v>
      </c>
      <c r="C2186">
        <v>0.59407010000000005</v>
      </c>
      <c r="D2186">
        <v>-191.56809999999999</v>
      </c>
    </row>
    <row r="2187" spans="1:4" x14ac:dyDescent="0.2">
      <c r="A2187">
        <v>43.72081</v>
      </c>
      <c r="B2187">
        <v>1.926796</v>
      </c>
      <c r="C2187">
        <v>0.55575649999999999</v>
      </c>
      <c r="D2187">
        <v>-192.67959999999999</v>
      </c>
    </row>
    <row r="2188" spans="1:4" x14ac:dyDescent="0.2">
      <c r="A2188">
        <v>43.740810000000003</v>
      </c>
      <c r="B2188">
        <v>1.9371400000000001</v>
      </c>
      <c r="C2188">
        <v>0.51722060000000003</v>
      </c>
      <c r="D2188">
        <v>-193.714</v>
      </c>
    </row>
    <row r="2189" spans="1:4" x14ac:dyDescent="0.2">
      <c r="A2189">
        <v>43.760809999999999</v>
      </c>
      <c r="B2189">
        <v>1.9467099999999999</v>
      </c>
      <c r="C2189">
        <v>0.47847780000000001</v>
      </c>
      <c r="D2189">
        <v>-194.67089999999999</v>
      </c>
    </row>
    <row r="2190" spans="1:4" x14ac:dyDescent="0.2">
      <c r="A2190">
        <v>43.780810000000002</v>
      </c>
      <c r="B2190">
        <v>1.9555</v>
      </c>
      <c r="C2190">
        <v>0.43954359999999998</v>
      </c>
      <c r="D2190">
        <v>-195.55</v>
      </c>
    </row>
    <row r="2191" spans="1:4" x14ac:dyDescent="0.2">
      <c r="A2191">
        <v>43.800809999999998</v>
      </c>
      <c r="B2191">
        <v>1.9635089999999999</v>
      </c>
      <c r="C2191">
        <v>0.4004336</v>
      </c>
      <c r="D2191">
        <v>-196.3509</v>
      </c>
    </row>
    <row r="2192" spans="1:4" x14ac:dyDescent="0.2">
      <c r="A2192">
        <v>43.820810000000002</v>
      </c>
      <c r="B2192">
        <v>1.9707319999999999</v>
      </c>
      <c r="C2192">
        <v>0.36116340000000002</v>
      </c>
      <c r="D2192">
        <v>-197.07320000000001</v>
      </c>
    </row>
    <row r="2193" spans="1:4" x14ac:dyDescent="0.2">
      <c r="A2193">
        <v>43.840809999999998</v>
      </c>
      <c r="B2193">
        <v>1.9771669999999999</v>
      </c>
      <c r="C2193">
        <v>0.3217488</v>
      </c>
      <c r="D2193">
        <v>-197.7167</v>
      </c>
    </row>
    <row r="2194" spans="1:4" x14ac:dyDescent="0.2">
      <c r="A2194">
        <v>43.860810000000001</v>
      </c>
      <c r="B2194">
        <v>1.9828110000000001</v>
      </c>
      <c r="C2194">
        <v>0.2822055</v>
      </c>
      <c r="D2194">
        <v>-198.28110000000001</v>
      </c>
    </row>
    <row r="2195" spans="1:4" x14ac:dyDescent="0.2">
      <c r="A2195">
        <v>43.880809999999997</v>
      </c>
      <c r="B2195">
        <v>1.987662</v>
      </c>
      <c r="C2195">
        <v>0.24254919999999999</v>
      </c>
      <c r="D2195">
        <v>-198.7662</v>
      </c>
    </row>
    <row r="2196" spans="1:4" x14ac:dyDescent="0.2">
      <c r="A2196">
        <v>43.90081</v>
      </c>
      <c r="B2196">
        <v>1.9917180000000001</v>
      </c>
      <c r="C2196">
        <v>0.202796</v>
      </c>
      <c r="D2196">
        <v>-199.17179999999999</v>
      </c>
    </row>
    <row r="2197" spans="1:4" x14ac:dyDescent="0.2">
      <c r="A2197">
        <v>43.920810000000003</v>
      </c>
      <c r="B2197">
        <v>1.994977</v>
      </c>
      <c r="C2197">
        <v>0.16296160000000001</v>
      </c>
      <c r="D2197">
        <v>-199.49770000000001</v>
      </c>
    </row>
    <row r="2198" spans="1:4" x14ac:dyDescent="0.2">
      <c r="A2198">
        <v>43.940809999999999</v>
      </c>
      <c r="B2198">
        <v>1.997439</v>
      </c>
      <c r="C2198">
        <v>0.12306209999999999</v>
      </c>
      <c r="D2198">
        <v>-199.7439</v>
      </c>
    </row>
    <row r="2199" spans="1:4" x14ac:dyDescent="0.2">
      <c r="A2199">
        <v>43.960819999999998</v>
      </c>
      <c r="B2199">
        <v>1.999101</v>
      </c>
      <c r="C2199">
        <v>8.3113309999999996E-2</v>
      </c>
      <c r="D2199">
        <v>-199.9101</v>
      </c>
    </row>
    <row r="2200" spans="1:4" x14ac:dyDescent="0.2">
      <c r="A2200">
        <v>43.980820000000001</v>
      </c>
      <c r="B2200">
        <v>1.9999640000000001</v>
      </c>
      <c r="C2200">
        <v>4.3131299999999997E-2</v>
      </c>
      <c r="D2200">
        <v>-199.99639999999999</v>
      </c>
    </row>
    <row r="2201" spans="1:4" x14ac:dyDescent="0.2">
      <c r="A2201">
        <v>44.000819999999997</v>
      </c>
      <c r="B2201">
        <v>2.0000260000000001</v>
      </c>
      <c r="C2201">
        <v>3.1320250000000001E-3</v>
      </c>
      <c r="D2201">
        <v>-200.0026</v>
      </c>
    </row>
    <row r="2202" spans="1:4" x14ac:dyDescent="0.2">
      <c r="A2202">
        <v>44.020820000000001</v>
      </c>
      <c r="B2202">
        <v>1.9992890000000001</v>
      </c>
      <c r="C2202">
        <v>-3.6868499999999998E-2</v>
      </c>
      <c r="D2202">
        <v>-199.9289</v>
      </c>
    </row>
    <row r="2203" spans="1:4" x14ac:dyDescent="0.2">
      <c r="A2203">
        <v>44.040819999999997</v>
      </c>
      <c r="B2203">
        <v>1.997752</v>
      </c>
      <c r="C2203">
        <v>-7.6854270000000002E-2</v>
      </c>
      <c r="D2203">
        <v>-199.77520000000001</v>
      </c>
    </row>
    <row r="2204" spans="1:4" x14ac:dyDescent="0.2">
      <c r="A2204">
        <v>44.06082</v>
      </c>
      <c r="B2204">
        <v>1.9954160000000001</v>
      </c>
      <c r="C2204">
        <v>-0.1168093</v>
      </c>
      <c r="D2204">
        <v>-199.54150000000001</v>
      </c>
    </row>
    <row r="2205" spans="1:4" x14ac:dyDescent="0.2">
      <c r="A2205">
        <v>44.080820000000003</v>
      </c>
      <c r="B2205">
        <v>1.992281</v>
      </c>
      <c r="C2205">
        <v>-0.15671760000000001</v>
      </c>
      <c r="D2205">
        <v>-199.22810000000001</v>
      </c>
    </row>
    <row r="2206" spans="1:4" x14ac:dyDescent="0.2">
      <c r="A2206">
        <v>44.100819999999999</v>
      </c>
      <c r="B2206">
        <v>1.9883500000000001</v>
      </c>
      <c r="C2206">
        <v>-0.19656319999999999</v>
      </c>
      <c r="D2206">
        <v>-198.83500000000001</v>
      </c>
    </row>
    <row r="2207" spans="1:4" x14ac:dyDescent="0.2">
      <c r="A2207">
        <v>44.120820000000002</v>
      </c>
      <c r="B2207">
        <v>1.9836229999999999</v>
      </c>
      <c r="C2207">
        <v>-0.23633019999999999</v>
      </c>
      <c r="D2207">
        <v>-198.3623</v>
      </c>
    </row>
    <row r="2208" spans="1:4" x14ac:dyDescent="0.2">
      <c r="A2208">
        <v>44.140819999999998</v>
      </c>
      <c r="B2208">
        <v>1.9781029999999999</v>
      </c>
      <c r="C2208">
        <v>-0.27600269999999999</v>
      </c>
      <c r="D2208">
        <v>-197.81030000000001</v>
      </c>
    </row>
    <row r="2209" spans="1:4" x14ac:dyDescent="0.2">
      <c r="A2209">
        <v>44.160820000000001</v>
      </c>
      <c r="B2209">
        <v>1.971792</v>
      </c>
      <c r="C2209">
        <v>-0.31556479999999998</v>
      </c>
      <c r="D2209">
        <v>-197.17920000000001</v>
      </c>
    </row>
    <row r="2210" spans="1:4" x14ac:dyDescent="0.2">
      <c r="A2210">
        <v>44.180819999999997</v>
      </c>
      <c r="B2210">
        <v>1.9646920000000001</v>
      </c>
      <c r="C2210">
        <v>-0.3550006</v>
      </c>
      <c r="D2210">
        <v>-196.4692</v>
      </c>
    </row>
    <row r="2211" spans="1:4" x14ac:dyDescent="0.2">
      <c r="A2211">
        <v>44.20082</v>
      </c>
      <c r="B2211">
        <v>1.956806</v>
      </c>
      <c r="C2211">
        <v>-0.39429439999999999</v>
      </c>
      <c r="D2211">
        <v>-195.6806</v>
      </c>
    </row>
    <row r="2212" spans="1:4" x14ac:dyDescent="0.2">
      <c r="A2212">
        <v>44.220820000000003</v>
      </c>
      <c r="B2212">
        <v>1.948137</v>
      </c>
      <c r="C2212">
        <v>-0.4334305</v>
      </c>
      <c r="D2212">
        <v>-194.81370000000001</v>
      </c>
    </row>
    <row r="2213" spans="1:4" x14ac:dyDescent="0.2">
      <c r="A2213">
        <v>44.240819999999999</v>
      </c>
      <c r="B2213">
        <v>1.9386890000000001</v>
      </c>
      <c r="C2213">
        <v>-0.47239330000000002</v>
      </c>
      <c r="D2213">
        <v>-193.8689</v>
      </c>
    </row>
    <row r="2214" spans="1:4" x14ac:dyDescent="0.2">
      <c r="A2214">
        <v>44.260820000000002</v>
      </c>
      <c r="B2214">
        <v>1.928466</v>
      </c>
      <c r="C2214">
        <v>-0.51116700000000004</v>
      </c>
      <c r="D2214">
        <v>-192.8466</v>
      </c>
    </row>
    <row r="2215" spans="1:4" x14ac:dyDescent="0.2">
      <c r="A2215">
        <v>44.280819999999999</v>
      </c>
      <c r="B2215">
        <v>1.9174709999999999</v>
      </c>
      <c r="C2215">
        <v>-0.54973640000000001</v>
      </c>
      <c r="D2215">
        <v>-191.74709999999999</v>
      </c>
    </row>
    <row r="2216" spans="1:4" x14ac:dyDescent="0.2">
      <c r="A2216">
        <v>44.300820000000002</v>
      </c>
      <c r="B2216">
        <v>1.90571</v>
      </c>
      <c r="C2216">
        <v>-0.58808579999999999</v>
      </c>
      <c r="D2216">
        <v>-190.571</v>
      </c>
    </row>
    <row r="2217" spans="1:4" x14ac:dyDescent="0.2">
      <c r="A2217">
        <v>44.320819999999998</v>
      </c>
      <c r="B2217">
        <v>1.893186</v>
      </c>
      <c r="C2217">
        <v>-0.62619999999999998</v>
      </c>
      <c r="D2217">
        <v>-189.3186</v>
      </c>
    </row>
    <row r="2218" spans="1:4" x14ac:dyDescent="0.2">
      <c r="A2218">
        <v>44.340820000000001</v>
      </c>
      <c r="B2218">
        <v>1.8799049999999999</v>
      </c>
      <c r="C2218">
        <v>-0.66406379999999998</v>
      </c>
      <c r="D2218">
        <v>-187.99039999999999</v>
      </c>
    </row>
    <row r="2219" spans="1:4" x14ac:dyDescent="0.2">
      <c r="A2219">
        <v>44.360819999999997</v>
      </c>
      <c r="B2219">
        <v>1.8658710000000001</v>
      </c>
      <c r="C2219">
        <v>-0.7016618</v>
      </c>
      <c r="D2219">
        <v>-186.58709999999999</v>
      </c>
    </row>
    <row r="2220" spans="1:4" x14ac:dyDescent="0.2">
      <c r="A2220">
        <v>44.380830000000003</v>
      </c>
      <c r="B2220">
        <v>1.851092</v>
      </c>
      <c r="C2220">
        <v>-0.73897919999999995</v>
      </c>
      <c r="D2220">
        <v>-185.10919999999999</v>
      </c>
    </row>
    <row r="2221" spans="1:4" x14ac:dyDescent="0.2">
      <c r="A2221">
        <v>44.400829999999999</v>
      </c>
      <c r="B2221">
        <v>1.835572</v>
      </c>
      <c r="C2221">
        <v>-0.77600100000000005</v>
      </c>
      <c r="D2221">
        <v>-183.55719999999999</v>
      </c>
    </row>
    <row r="2222" spans="1:4" x14ac:dyDescent="0.2">
      <c r="A2222">
        <v>44.420830000000002</v>
      </c>
      <c r="B2222">
        <v>1.8193170000000001</v>
      </c>
      <c r="C2222">
        <v>-0.81271249999999995</v>
      </c>
      <c r="D2222">
        <v>-181.93170000000001</v>
      </c>
    </row>
    <row r="2223" spans="1:4" x14ac:dyDescent="0.2">
      <c r="A2223">
        <v>44.440829999999998</v>
      </c>
      <c r="B2223">
        <v>1.8023359999999999</v>
      </c>
      <c r="C2223">
        <v>-0.84909889999999999</v>
      </c>
      <c r="D2223">
        <v>-180.2336</v>
      </c>
    </row>
    <row r="2224" spans="1:4" x14ac:dyDescent="0.2">
      <c r="A2224">
        <v>44.460830000000001</v>
      </c>
      <c r="B2224">
        <v>1.7846329999999999</v>
      </c>
      <c r="C2224">
        <v>-0.88514550000000003</v>
      </c>
      <c r="D2224">
        <v>-178.4633</v>
      </c>
    </row>
    <row r="2225" spans="1:4" x14ac:dyDescent="0.2">
      <c r="A2225">
        <v>44.480829999999997</v>
      </c>
      <c r="B2225">
        <v>1.766216</v>
      </c>
      <c r="C2225">
        <v>-0.92083820000000005</v>
      </c>
      <c r="D2225">
        <v>-176.6216</v>
      </c>
    </row>
    <row r="2226" spans="1:4" x14ac:dyDescent="0.2">
      <c r="A2226">
        <v>44.500830000000001</v>
      </c>
      <c r="B2226">
        <v>1.747093</v>
      </c>
      <c r="C2226">
        <v>-0.95616250000000003</v>
      </c>
      <c r="D2226">
        <v>-174.70930000000001</v>
      </c>
    </row>
    <row r="2227" spans="1:4" x14ac:dyDescent="0.2">
      <c r="A2227">
        <v>44.520829999999997</v>
      </c>
      <c r="B2227">
        <v>1.7272700000000001</v>
      </c>
      <c r="C2227">
        <v>-0.9911044</v>
      </c>
      <c r="D2227">
        <v>-172.72710000000001</v>
      </c>
    </row>
    <row r="2228" spans="1:4" x14ac:dyDescent="0.2">
      <c r="A2228">
        <v>44.54083</v>
      </c>
      <c r="B2228">
        <v>1.706758</v>
      </c>
      <c r="C2228">
        <v>-1.02565</v>
      </c>
      <c r="D2228">
        <v>-170.67580000000001</v>
      </c>
    </row>
    <row r="2229" spans="1:4" x14ac:dyDescent="0.2">
      <c r="A2229">
        <v>44.560830000000003</v>
      </c>
      <c r="B2229">
        <v>1.685562</v>
      </c>
      <c r="C2229">
        <v>-1.059785</v>
      </c>
      <c r="D2229">
        <v>-168.55619999999999</v>
      </c>
    </row>
    <row r="2230" spans="1:4" x14ac:dyDescent="0.2">
      <c r="A2230">
        <v>44.580829999999999</v>
      </c>
      <c r="B2230">
        <v>1.6636919999999999</v>
      </c>
      <c r="C2230">
        <v>-1.093496</v>
      </c>
      <c r="D2230">
        <v>-166.36920000000001</v>
      </c>
    </row>
    <row r="2231" spans="1:4" x14ac:dyDescent="0.2">
      <c r="A2231">
        <v>44.600830000000002</v>
      </c>
      <c r="B2231">
        <v>1.641157</v>
      </c>
      <c r="C2231">
        <v>-1.12677</v>
      </c>
      <c r="D2231">
        <v>-164.1157</v>
      </c>
    </row>
    <row r="2232" spans="1:4" x14ac:dyDescent="0.2">
      <c r="A2232">
        <v>44.620829999999998</v>
      </c>
      <c r="B2232">
        <v>1.6179650000000001</v>
      </c>
      <c r="C2232">
        <v>-1.1595930000000001</v>
      </c>
      <c r="D2232">
        <v>-161.79650000000001</v>
      </c>
    </row>
    <row r="2233" spans="1:4" x14ac:dyDescent="0.2">
      <c r="A2233">
        <v>44.640830000000001</v>
      </c>
      <c r="B2233">
        <v>1.5941259999999999</v>
      </c>
      <c r="C2233">
        <v>-1.1919519999999999</v>
      </c>
      <c r="D2233">
        <v>-159.4126</v>
      </c>
    </row>
    <row r="2234" spans="1:4" x14ac:dyDescent="0.2">
      <c r="A2234">
        <v>44.660829999999997</v>
      </c>
      <c r="B2234">
        <v>1.5696490000000001</v>
      </c>
      <c r="C2234">
        <v>-1.223835</v>
      </c>
      <c r="D2234">
        <v>-156.9649</v>
      </c>
    </row>
    <row r="2235" spans="1:4" x14ac:dyDescent="0.2">
      <c r="A2235">
        <v>44.68083</v>
      </c>
      <c r="B2235">
        <v>1.5445450000000001</v>
      </c>
      <c r="C2235">
        <v>-1.255228</v>
      </c>
      <c r="D2235">
        <v>-154.4545</v>
      </c>
    </row>
    <row r="2236" spans="1:4" x14ac:dyDescent="0.2">
      <c r="A2236">
        <v>44.700830000000003</v>
      </c>
      <c r="B2236">
        <v>1.5188219999999999</v>
      </c>
      <c r="C2236">
        <v>-1.286119</v>
      </c>
      <c r="D2236">
        <v>-151.88220000000001</v>
      </c>
    </row>
    <row r="2237" spans="1:4" x14ac:dyDescent="0.2">
      <c r="A2237">
        <v>44.720829999999999</v>
      </c>
      <c r="B2237">
        <v>1.4924919999999999</v>
      </c>
      <c r="C2237">
        <v>-1.316495</v>
      </c>
      <c r="D2237">
        <v>-149.2492</v>
      </c>
    </row>
    <row r="2238" spans="1:4" x14ac:dyDescent="0.2">
      <c r="A2238">
        <v>44.740830000000003</v>
      </c>
      <c r="B2238">
        <v>1.465565</v>
      </c>
      <c r="C2238">
        <v>-1.3463449999999999</v>
      </c>
      <c r="D2238">
        <v>-146.5565</v>
      </c>
    </row>
    <row r="2239" spans="1:4" x14ac:dyDescent="0.2">
      <c r="A2239">
        <v>44.760829999999999</v>
      </c>
      <c r="B2239">
        <v>1.4380520000000001</v>
      </c>
      <c r="C2239">
        <v>-1.375656</v>
      </c>
      <c r="D2239">
        <v>-143.80520000000001</v>
      </c>
    </row>
    <row r="2240" spans="1:4" x14ac:dyDescent="0.2">
      <c r="A2240">
        <v>44.780830000000002</v>
      </c>
      <c r="B2240">
        <v>1.409964</v>
      </c>
      <c r="C2240">
        <v>-1.404417</v>
      </c>
      <c r="D2240">
        <v>-140.99639999999999</v>
      </c>
    </row>
    <row r="2241" spans="1:4" x14ac:dyDescent="0.2">
      <c r="A2241">
        <v>44.800829999999998</v>
      </c>
      <c r="B2241">
        <v>1.3813120000000001</v>
      </c>
      <c r="C2241">
        <v>-1.432617</v>
      </c>
      <c r="D2241">
        <v>-138.13120000000001</v>
      </c>
    </row>
    <row r="2242" spans="1:4" x14ac:dyDescent="0.2">
      <c r="A2242">
        <v>44.820839999999997</v>
      </c>
      <c r="B2242">
        <v>1.3521069999999999</v>
      </c>
      <c r="C2242">
        <v>-1.460243</v>
      </c>
      <c r="D2242">
        <v>-135.2107</v>
      </c>
    </row>
    <row r="2243" spans="1:4" x14ac:dyDescent="0.2">
      <c r="A2243">
        <v>44.84084</v>
      </c>
      <c r="B2243">
        <v>1.3223609999999999</v>
      </c>
      <c r="C2243">
        <v>-1.487285</v>
      </c>
      <c r="D2243">
        <v>-132.23609999999999</v>
      </c>
    </row>
    <row r="2244" spans="1:4" x14ac:dyDescent="0.2">
      <c r="A2244">
        <v>44.860840000000003</v>
      </c>
      <c r="B2244">
        <v>1.2920860000000001</v>
      </c>
      <c r="C2244">
        <v>-1.5137320000000001</v>
      </c>
      <c r="D2244">
        <v>-129.20859999999999</v>
      </c>
    </row>
    <row r="2245" spans="1:4" x14ac:dyDescent="0.2">
      <c r="A2245">
        <v>44.880839999999999</v>
      </c>
      <c r="B2245">
        <v>1.2612950000000001</v>
      </c>
      <c r="C2245">
        <v>-1.539574</v>
      </c>
      <c r="D2245">
        <v>-126.12949999999999</v>
      </c>
    </row>
    <row r="2246" spans="1:4" x14ac:dyDescent="0.2">
      <c r="A2246">
        <v>44.900840000000002</v>
      </c>
      <c r="B2246">
        <v>1.2299990000000001</v>
      </c>
      <c r="C2246">
        <v>-1.5648</v>
      </c>
      <c r="D2246">
        <v>-122.9999</v>
      </c>
    </row>
    <row r="2247" spans="1:4" x14ac:dyDescent="0.2">
      <c r="A2247">
        <v>44.920839999999998</v>
      </c>
      <c r="B2247">
        <v>1.1982109999999999</v>
      </c>
      <c r="C2247">
        <v>-1.5893999999999999</v>
      </c>
      <c r="D2247">
        <v>-119.8211</v>
      </c>
    </row>
    <row r="2248" spans="1:4" x14ac:dyDescent="0.2">
      <c r="A2248">
        <v>44.940840000000001</v>
      </c>
      <c r="B2248">
        <v>1.1659440000000001</v>
      </c>
      <c r="C2248">
        <v>-1.613364</v>
      </c>
      <c r="D2248">
        <v>-116.59439999999999</v>
      </c>
    </row>
    <row r="2249" spans="1:4" x14ac:dyDescent="0.2">
      <c r="A2249">
        <v>44.960839999999997</v>
      </c>
      <c r="B2249">
        <v>1.1332100000000001</v>
      </c>
      <c r="C2249">
        <v>-1.6366830000000001</v>
      </c>
      <c r="D2249">
        <v>-113.321</v>
      </c>
    </row>
    <row r="2250" spans="1:4" x14ac:dyDescent="0.2">
      <c r="A2250">
        <v>44.980840000000001</v>
      </c>
      <c r="B2250">
        <v>1.100023</v>
      </c>
      <c r="C2250">
        <v>-1.6593469999999999</v>
      </c>
      <c r="D2250">
        <v>-110.00230000000001</v>
      </c>
    </row>
    <row r="2251" spans="1:4" x14ac:dyDescent="0.2">
      <c r="A2251">
        <v>45.000839999999997</v>
      </c>
      <c r="B2251">
        <v>1.0663959999999999</v>
      </c>
      <c r="C2251">
        <v>-1.6813469999999999</v>
      </c>
      <c r="D2251">
        <v>-106.6396</v>
      </c>
    </row>
    <row r="2252" spans="1:4" x14ac:dyDescent="0.2">
      <c r="A2252">
        <v>45.02084</v>
      </c>
      <c r="B2252">
        <v>1.032343</v>
      </c>
      <c r="C2252">
        <v>-1.7026749999999999</v>
      </c>
      <c r="D2252">
        <v>-103.2343</v>
      </c>
    </row>
    <row r="2253" spans="1:4" x14ac:dyDescent="0.2">
      <c r="A2253">
        <v>45.040840000000003</v>
      </c>
      <c r="B2253">
        <v>0.99787610000000004</v>
      </c>
      <c r="C2253">
        <v>-1.723322</v>
      </c>
      <c r="D2253">
        <v>-99.787610000000001</v>
      </c>
    </row>
    <row r="2254" spans="1:4" x14ac:dyDescent="0.2">
      <c r="A2254">
        <v>45.060839999999999</v>
      </c>
      <c r="B2254">
        <v>0.96301049999999999</v>
      </c>
      <c r="C2254">
        <v>-1.7432799999999999</v>
      </c>
      <c r="D2254">
        <v>-96.301050000000004</v>
      </c>
    </row>
    <row r="2255" spans="1:4" x14ac:dyDescent="0.2">
      <c r="A2255">
        <v>45.080840000000002</v>
      </c>
      <c r="B2255">
        <v>0.92775969999999996</v>
      </c>
      <c r="C2255">
        <v>-1.76254</v>
      </c>
      <c r="D2255">
        <v>-92.775970000000001</v>
      </c>
    </row>
    <row r="2256" spans="1:4" x14ac:dyDescent="0.2">
      <c r="A2256">
        <v>45.100839999999998</v>
      </c>
      <c r="B2256">
        <v>0.89213779999999998</v>
      </c>
      <c r="C2256">
        <v>-1.7810950000000001</v>
      </c>
      <c r="D2256">
        <v>-89.21378</v>
      </c>
    </row>
    <row r="2257" spans="1:4" x14ac:dyDescent="0.2">
      <c r="A2257">
        <v>45.120840000000001</v>
      </c>
      <c r="B2257">
        <v>0.85615909999999995</v>
      </c>
      <c r="C2257">
        <v>-1.7989379999999999</v>
      </c>
      <c r="D2257">
        <v>-85.61591</v>
      </c>
    </row>
    <row r="2258" spans="1:4" x14ac:dyDescent="0.2">
      <c r="A2258">
        <v>45.140839999999997</v>
      </c>
      <c r="B2258">
        <v>0.81983790000000001</v>
      </c>
      <c r="C2258">
        <v>-1.8160609999999999</v>
      </c>
      <c r="D2258">
        <v>-81.983789999999999</v>
      </c>
    </row>
    <row r="2259" spans="1:4" x14ac:dyDescent="0.2">
      <c r="A2259">
        <v>45.16084</v>
      </c>
      <c r="B2259">
        <v>0.78318869999999996</v>
      </c>
      <c r="C2259">
        <v>-1.8324579999999999</v>
      </c>
      <c r="D2259">
        <v>-78.318870000000004</v>
      </c>
    </row>
    <row r="2260" spans="1:4" x14ac:dyDescent="0.2">
      <c r="A2260">
        <v>45.180840000000003</v>
      </c>
      <c r="B2260">
        <v>0.74622630000000001</v>
      </c>
      <c r="C2260">
        <v>-1.848122</v>
      </c>
      <c r="D2260">
        <v>-74.622630000000001</v>
      </c>
    </row>
    <row r="2261" spans="1:4" x14ac:dyDescent="0.2">
      <c r="A2261">
        <v>45.200839999999999</v>
      </c>
      <c r="B2261">
        <v>0.70896530000000002</v>
      </c>
      <c r="C2261">
        <v>-1.863046</v>
      </c>
      <c r="D2261">
        <v>-70.896529999999998</v>
      </c>
    </row>
    <row r="2262" spans="1:4" x14ac:dyDescent="0.2">
      <c r="A2262">
        <v>45.220840000000003</v>
      </c>
      <c r="B2262">
        <v>0.67142080000000004</v>
      </c>
      <c r="C2262">
        <v>-1.8772260000000001</v>
      </c>
      <c r="D2262">
        <v>-67.142080000000007</v>
      </c>
    </row>
    <row r="2263" spans="1:4" x14ac:dyDescent="0.2">
      <c r="A2263">
        <v>45.240839999999999</v>
      </c>
      <c r="B2263">
        <v>0.6336077</v>
      </c>
      <c r="C2263">
        <v>-1.8906540000000001</v>
      </c>
      <c r="D2263">
        <v>-63.360770000000002</v>
      </c>
    </row>
    <row r="2264" spans="1:4" x14ac:dyDescent="0.2">
      <c r="A2264">
        <v>45.260849999999998</v>
      </c>
      <c r="B2264">
        <v>0.59554119999999999</v>
      </c>
      <c r="C2264">
        <v>-1.9033260000000001</v>
      </c>
      <c r="D2264">
        <v>-59.554119999999998</v>
      </c>
    </row>
    <row r="2265" spans="1:4" x14ac:dyDescent="0.2">
      <c r="A2265">
        <v>45.280850000000001</v>
      </c>
      <c r="B2265">
        <v>0.55723650000000002</v>
      </c>
      <c r="C2265">
        <v>-1.9152370000000001</v>
      </c>
      <c r="D2265">
        <v>-55.723649999999999</v>
      </c>
    </row>
    <row r="2266" spans="1:4" x14ac:dyDescent="0.2">
      <c r="A2266">
        <v>45.300849999999997</v>
      </c>
      <c r="B2266">
        <v>0.51870890000000003</v>
      </c>
      <c r="C2266">
        <v>-1.926382</v>
      </c>
      <c r="D2266">
        <v>-51.870890000000003</v>
      </c>
    </row>
    <row r="2267" spans="1:4" x14ac:dyDescent="0.2">
      <c r="A2267">
        <v>45.32085</v>
      </c>
      <c r="B2267">
        <v>0.47997380000000001</v>
      </c>
      <c r="C2267">
        <v>-1.9367559999999999</v>
      </c>
      <c r="D2267">
        <v>-47.99738</v>
      </c>
    </row>
    <row r="2268" spans="1:4" x14ac:dyDescent="0.2">
      <c r="A2268">
        <v>45.340850000000003</v>
      </c>
      <c r="B2268">
        <v>0.44104670000000001</v>
      </c>
      <c r="C2268">
        <v>-1.9463550000000001</v>
      </c>
      <c r="D2268">
        <v>-44.104660000000003</v>
      </c>
    </row>
    <row r="2269" spans="1:4" x14ac:dyDescent="0.2">
      <c r="A2269">
        <v>45.360849999999999</v>
      </c>
      <c r="B2269">
        <v>0.4019431</v>
      </c>
      <c r="C2269">
        <v>-1.955176</v>
      </c>
      <c r="D2269">
        <v>-40.194310000000002</v>
      </c>
    </row>
    <row r="2270" spans="1:4" x14ac:dyDescent="0.2">
      <c r="A2270">
        <v>45.380850000000002</v>
      </c>
      <c r="B2270">
        <v>0.36267890000000003</v>
      </c>
      <c r="C2270">
        <v>-1.9632149999999999</v>
      </c>
      <c r="D2270">
        <v>-36.267890000000001</v>
      </c>
    </row>
    <row r="2271" spans="1:4" x14ac:dyDescent="0.2">
      <c r="A2271">
        <v>45.400849999999998</v>
      </c>
      <c r="B2271">
        <v>0.32326949999999999</v>
      </c>
      <c r="C2271">
        <v>-1.970469</v>
      </c>
      <c r="D2271">
        <v>-32.326949999999997</v>
      </c>
    </row>
    <row r="2272" spans="1:4" x14ac:dyDescent="0.2">
      <c r="A2272">
        <v>45.420850000000002</v>
      </c>
      <c r="B2272">
        <v>0.28373080000000001</v>
      </c>
      <c r="C2272">
        <v>-1.976934</v>
      </c>
      <c r="D2272">
        <v>-28.373080000000002</v>
      </c>
    </row>
    <row r="2273" spans="1:4" x14ac:dyDescent="0.2">
      <c r="A2273">
        <v>45.440849999999998</v>
      </c>
      <c r="B2273">
        <v>0.24407860000000001</v>
      </c>
      <c r="C2273">
        <v>-1.9826090000000001</v>
      </c>
      <c r="D2273">
        <v>-24.407859999999999</v>
      </c>
    </row>
    <row r="2274" spans="1:4" x14ac:dyDescent="0.2">
      <c r="A2274">
        <v>45.460850000000001</v>
      </c>
      <c r="B2274">
        <v>0.2043288</v>
      </c>
      <c r="C2274">
        <v>-1.98749</v>
      </c>
      <c r="D2274">
        <v>-20.432880000000001</v>
      </c>
    </row>
    <row r="2275" spans="1:4" x14ac:dyDescent="0.2">
      <c r="A2275">
        <v>45.480849999999997</v>
      </c>
      <c r="B2275">
        <v>0.16449730000000001</v>
      </c>
      <c r="C2275">
        <v>-1.9915769999999999</v>
      </c>
      <c r="D2275">
        <v>-16.449729999999999</v>
      </c>
    </row>
    <row r="2276" spans="1:4" x14ac:dyDescent="0.2">
      <c r="A2276">
        <v>45.50085</v>
      </c>
      <c r="B2276">
        <v>0.1246</v>
      </c>
      <c r="C2276">
        <v>-1.9948669999999999</v>
      </c>
      <c r="D2276">
        <v>-12.46</v>
      </c>
    </row>
    <row r="2277" spans="1:4" x14ac:dyDescent="0.2">
      <c r="A2277">
        <v>45.520850000000003</v>
      </c>
      <c r="B2277">
        <v>8.4652790000000006E-2</v>
      </c>
      <c r="C2277">
        <v>-1.9973590000000001</v>
      </c>
      <c r="D2277">
        <v>-8.4652790000000007</v>
      </c>
    </row>
    <row r="2278" spans="1:4" x14ac:dyDescent="0.2">
      <c r="A2278">
        <v>45.540849999999999</v>
      </c>
      <c r="B2278">
        <v>4.4671759999999998E-2</v>
      </c>
      <c r="C2278">
        <v>-1.9990520000000001</v>
      </c>
      <c r="D2278">
        <v>-4.4671750000000001</v>
      </c>
    </row>
    <row r="2279" spans="1:4" x14ac:dyDescent="0.2">
      <c r="A2279">
        <v>45.560850000000002</v>
      </c>
      <c r="B2279">
        <v>4.6728509999999996E-3</v>
      </c>
      <c r="C2279">
        <v>-1.9999450000000001</v>
      </c>
      <c r="D2279">
        <v>-0.46728520000000001</v>
      </c>
    </row>
    <row r="2280" spans="1:4" x14ac:dyDescent="0.2">
      <c r="A2280">
        <v>45.580849999999998</v>
      </c>
      <c r="B2280">
        <v>-3.5327919999999999E-2</v>
      </c>
      <c r="C2280">
        <v>-2.0000390000000001</v>
      </c>
      <c r="D2280">
        <v>3.5327920000000002</v>
      </c>
    </row>
    <row r="2281" spans="1:4" x14ac:dyDescent="0.2">
      <c r="A2281">
        <v>45.600850000000001</v>
      </c>
      <c r="B2281">
        <v>-7.5314560000000003E-2</v>
      </c>
      <c r="C2281">
        <v>-1.9993320000000001</v>
      </c>
      <c r="D2281">
        <v>7.5314560000000004</v>
      </c>
    </row>
    <row r="2282" spans="1:4" x14ac:dyDescent="0.2">
      <c r="A2282">
        <v>45.620849999999997</v>
      </c>
      <c r="B2282">
        <v>-0.1152711</v>
      </c>
      <c r="C2282">
        <v>-1.9978260000000001</v>
      </c>
      <c r="D2282">
        <v>11.52711</v>
      </c>
    </row>
    <row r="2283" spans="1:4" x14ac:dyDescent="0.2">
      <c r="A2283">
        <v>45.64085</v>
      </c>
      <c r="B2283">
        <v>-0.1551815</v>
      </c>
      <c r="C2283">
        <v>-1.99552</v>
      </c>
      <c r="D2283">
        <v>15.51815</v>
      </c>
    </row>
    <row r="2284" spans="1:4" x14ac:dyDescent="0.2">
      <c r="A2284">
        <v>45.660850000000003</v>
      </c>
      <c r="B2284">
        <v>-0.1950298</v>
      </c>
      <c r="C2284">
        <v>-1.9924170000000001</v>
      </c>
      <c r="D2284">
        <v>19.502980000000001</v>
      </c>
    </row>
    <row r="2285" spans="1:4" x14ac:dyDescent="0.2">
      <c r="A2285">
        <v>45.68085</v>
      </c>
      <c r="B2285">
        <v>-0.23480010000000001</v>
      </c>
      <c r="C2285">
        <v>-1.988516</v>
      </c>
      <c r="D2285">
        <v>23.48001</v>
      </c>
    </row>
    <row r="2286" spans="1:4" x14ac:dyDescent="0.2">
      <c r="A2286">
        <v>45.700859999999999</v>
      </c>
      <c r="B2286">
        <v>-0.27447660000000002</v>
      </c>
      <c r="C2286">
        <v>-1.9838199999999999</v>
      </c>
      <c r="D2286">
        <v>27.447659999999999</v>
      </c>
    </row>
    <row r="2287" spans="1:4" x14ac:dyDescent="0.2">
      <c r="A2287">
        <v>45.720860000000002</v>
      </c>
      <c r="B2287">
        <v>-0.31404320000000002</v>
      </c>
      <c r="C2287">
        <v>-1.9783299999999999</v>
      </c>
      <c r="D2287">
        <v>31.404319999999998</v>
      </c>
    </row>
    <row r="2288" spans="1:4" x14ac:dyDescent="0.2">
      <c r="A2288">
        <v>45.740859999999998</v>
      </c>
      <c r="B2288">
        <v>-0.35348420000000003</v>
      </c>
      <c r="C2288">
        <v>-1.9720500000000001</v>
      </c>
      <c r="D2288">
        <v>35.348419999999997</v>
      </c>
    </row>
    <row r="2289" spans="1:4" x14ac:dyDescent="0.2">
      <c r="A2289">
        <v>45.760860000000001</v>
      </c>
      <c r="B2289">
        <v>-0.39278380000000002</v>
      </c>
      <c r="C2289">
        <v>-1.9649799999999999</v>
      </c>
      <c r="D2289">
        <v>39.278379999999999</v>
      </c>
    </row>
    <row r="2290" spans="1:4" x14ac:dyDescent="0.2">
      <c r="A2290">
        <v>45.780859999999997</v>
      </c>
      <c r="B2290">
        <v>-0.43192629999999999</v>
      </c>
      <c r="C2290">
        <v>-1.9571240000000001</v>
      </c>
      <c r="D2290">
        <v>43.192630000000001</v>
      </c>
    </row>
    <row r="2291" spans="1:4" x14ac:dyDescent="0.2">
      <c r="A2291">
        <v>45.80086</v>
      </c>
      <c r="B2291">
        <v>-0.47089599999999998</v>
      </c>
      <c r="C2291">
        <v>-1.9484859999999999</v>
      </c>
      <c r="D2291">
        <v>47.089599999999997</v>
      </c>
    </row>
    <row r="2292" spans="1:4" x14ac:dyDescent="0.2">
      <c r="A2292">
        <v>45.820860000000003</v>
      </c>
      <c r="B2292">
        <v>-0.50967739999999995</v>
      </c>
      <c r="C2292">
        <v>-1.939068</v>
      </c>
      <c r="D2292">
        <v>50.967739999999999</v>
      </c>
    </row>
    <row r="2293" spans="1:4" x14ac:dyDescent="0.2">
      <c r="A2293">
        <v>45.840859999999999</v>
      </c>
      <c r="B2293">
        <v>-0.54825480000000004</v>
      </c>
      <c r="C2293">
        <v>-1.928874</v>
      </c>
      <c r="D2293">
        <v>54.825490000000002</v>
      </c>
    </row>
    <row r="2294" spans="1:4" x14ac:dyDescent="0.2">
      <c r="A2294">
        <v>45.860860000000002</v>
      </c>
      <c r="B2294">
        <v>-0.5866131</v>
      </c>
      <c r="C2294">
        <v>-1.9179090000000001</v>
      </c>
      <c r="D2294">
        <v>58.661299999999997</v>
      </c>
    </row>
    <row r="2295" spans="1:4" x14ac:dyDescent="0.2">
      <c r="A2295">
        <v>45.880859999999998</v>
      </c>
      <c r="B2295">
        <v>-0.62473659999999998</v>
      </c>
      <c r="C2295">
        <v>-1.906177</v>
      </c>
      <c r="D2295">
        <v>62.473660000000002</v>
      </c>
    </row>
    <row r="2296" spans="1:4" x14ac:dyDescent="0.2">
      <c r="A2296">
        <v>45.900860000000002</v>
      </c>
      <c r="B2296">
        <v>-0.66261020000000004</v>
      </c>
      <c r="C2296">
        <v>-1.8936820000000001</v>
      </c>
      <c r="D2296">
        <v>66.261020000000002</v>
      </c>
    </row>
    <row r="2297" spans="1:4" x14ac:dyDescent="0.2">
      <c r="A2297">
        <v>45.920859999999998</v>
      </c>
      <c r="B2297">
        <v>-0.70021889999999998</v>
      </c>
      <c r="C2297">
        <v>-1.88043</v>
      </c>
      <c r="D2297">
        <v>70.021889999999999</v>
      </c>
    </row>
    <row r="2298" spans="1:4" x14ac:dyDescent="0.2">
      <c r="A2298">
        <v>45.940860000000001</v>
      </c>
      <c r="B2298">
        <v>-0.73754739999999996</v>
      </c>
      <c r="C2298">
        <v>-1.8664259999999999</v>
      </c>
      <c r="D2298">
        <v>73.754739999999998</v>
      </c>
    </row>
    <row r="2299" spans="1:4" x14ac:dyDescent="0.2">
      <c r="A2299">
        <v>45.960859999999997</v>
      </c>
      <c r="B2299">
        <v>-0.77458090000000002</v>
      </c>
      <c r="C2299">
        <v>-1.851675</v>
      </c>
      <c r="D2299">
        <v>77.458089999999999</v>
      </c>
    </row>
    <row r="2300" spans="1:4" x14ac:dyDescent="0.2">
      <c r="A2300">
        <v>45.98086</v>
      </c>
      <c r="B2300">
        <v>-0.81130460000000004</v>
      </c>
      <c r="C2300">
        <v>-1.8361829999999999</v>
      </c>
      <c r="D2300">
        <v>81.130459999999999</v>
      </c>
    </row>
    <row r="2301" spans="1:4" x14ac:dyDescent="0.2">
      <c r="A2301">
        <v>46.000860000000003</v>
      </c>
      <c r="B2301">
        <v>-0.84770369999999995</v>
      </c>
      <c r="C2301">
        <v>-1.819957</v>
      </c>
      <c r="D2301">
        <v>84.77037</v>
      </c>
    </row>
    <row r="2302" spans="1:4" x14ac:dyDescent="0.2">
      <c r="A2302">
        <v>46.020859999999999</v>
      </c>
      <c r="B2302">
        <v>-0.88376370000000004</v>
      </c>
      <c r="C2302">
        <v>-1.8030029999999999</v>
      </c>
      <c r="D2302">
        <v>88.376369999999994</v>
      </c>
    </row>
    <row r="2303" spans="1:4" x14ac:dyDescent="0.2">
      <c r="A2303">
        <v>46.040860000000002</v>
      </c>
      <c r="B2303">
        <v>-0.91947029999999996</v>
      </c>
      <c r="C2303">
        <v>-1.785328</v>
      </c>
      <c r="D2303">
        <v>91.947029999999998</v>
      </c>
    </row>
    <row r="2304" spans="1:4" x14ac:dyDescent="0.2">
      <c r="A2304">
        <v>46.060859999999998</v>
      </c>
      <c r="B2304">
        <v>-0.95480909999999997</v>
      </c>
      <c r="C2304">
        <v>-1.7669379999999999</v>
      </c>
      <c r="D2304">
        <v>95.480900000000005</v>
      </c>
    </row>
    <row r="2305" spans="1:4" x14ac:dyDescent="0.2">
      <c r="A2305">
        <v>46.080860000000001</v>
      </c>
      <c r="B2305">
        <v>-0.98976589999999998</v>
      </c>
      <c r="C2305">
        <v>-1.7478419999999999</v>
      </c>
      <c r="D2305">
        <v>98.976590000000002</v>
      </c>
    </row>
    <row r="2306" spans="1:4" x14ac:dyDescent="0.2">
      <c r="A2306">
        <v>46.100859999999997</v>
      </c>
      <c r="B2306">
        <v>-1.024327</v>
      </c>
      <c r="C2306">
        <v>-1.7280470000000001</v>
      </c>
      <c r="D2306">
        <v>102.4327</v>
      </c>
    </row>
    <row r="2307" spans="1:4" x14ac:dyDescent="0.2">
      <c r="A2307">
        <v>46.12086</v>
      </c>
      <c r="B2307">
        <v>-1.058478</v>
      </c>
      <c r="C2307">
        <v>-1.70756</v>
      </c>
      <c r="D2307">
        <v>105.84780000000001</v>
      </c>
    </row>
    <row r="2308" spans="1:4" x14ac:dyDescent="0.2">
      <c r="A2308">
        <v>46.14087</v>
      </c>
      <c r="B2308">
        <v>-1.092206</v>
      </c>
      <c r="C2308">
        <v>-1.686391</v>
      </c>
      <c r="D2308">
        <v>109.2206</v>
      </c>
    </row>
    <row r="2309" spans="1:4" x14ac:dyDescent="0.2">
      <c r="A2309">
        <v>46.160870000000003</v>
      </c>
      <c r="B2309">
        <v>-1.125497</v>
      </c>
      <c r="C2309">
        <v>-1.6645460000000001</v>
      </c>
      <c r="D2309">
        <v>112.5497</v>
      </c>
    </row>
    <row r="2310" spans="1:4" x14ac:dyDescent="0.2">
      <c r="A2310">
        <v>46.180869999999999</v>
      </c>
      <c r="B2310">
        <v>-1.158337</v>
      </c>
      <c r="C2310">
        <v>-1.642037</v>
      </c>
      <c r="D2310">
        <v>115.83369999999999</v>
      </c>
    </row>
    <row r="2311" spans="1:4" x14ac:dyDescent="0.2">
      <c r="A2311">
        <v>46.200870000000002</v>
      </c>
      <c r="B2311">
        <v>-1.190715</v>
      </c>
      <c r="C2311">
        <v>-1.61887</v>
      </c>
      <c r="D2311">
        <v>119.0715</v>
      </c>
    </row>
    <row r="2312" spans="1:4" x14ac:dyDescent="0.2">
      <c r="A2312">
        <v>46.220869999999998</v>
      </c>
      <c r="B2312">
        <v>-1.2226159999999999</v>
      </c>
      <c r="C2312">
        <v>-1.5950549999999999</v>
      </c>
      <c r="D2312">
        <v>122.2616</v>
      </c>
    </row>
    <row r="2313" spans="1:4" x14ac:dyDescent="0.2">
      <c r="A2313">
        <v>46.240870000000001</v>
      </c>
      <c r="B2313">
        <v>-1.2540279999999999</v>
      </c>
      <c r="C2313">
        <v>-1.570603</v>
      </c>
      <c r="D2313">
        <v>125.4028</v>
      </c>
    </row>
    <row r="2314" spans="1:4" x14ac:dyDescent="0.2">
      <c r="A2314">
        <v>46.260869999999997</v>
      </c>
      <c r="B2314">
        <v>-1.2849379999999999</v>
      </c>
      <c r="C2314">
        <v>-1.545523</v>
      </c>
      <c r="D2314">
        <v>128.4939</v>
      </c>
    </row>
    <row r="2315" spans="1:4" x14ac:dyDescent="0.2">
      <c r="A2315">
        <v>46.28087</v>
      </c>
      <c r="B2315">
        <v>-1.3153349999999999</v>
      </c>
      <c r="C2315">
        <v>-1.5198240000000001</v>
      </c>
      <c r="D2315">
        <v>131.5335</v>
      </c>
    </row>
    <row r="2316" spans="1:4" x14ac:dyDescent="0.2">
      <c r="A2316">
        <v>46.300870000000003</v>
      </c>
      <c r="B2316">
        <v>-1.345205</v>
      </c>
      <c r="C2316">
        <v>-1.493517</v>
      </c>
      <c r="D2316">
        <v>134.5205</v>
      </c>
    </row>
    <row r="2317" spans="1:4" x14ac:dyDescent="0.2">
      <c r="A2317">
        <v>46.320869999999999</v>
      </c>
      <c r="B2317">
        <v>-1.374538</v>
      </c>
      <c r="C2317">
        <v>-1.4666129999999999</v>
      </c>
      <c r="D2317">
        <v>137.4538</v>
      </c>
    </row>
    <row r="2318" spans="1:4" x14ac:dyDescent="0.2">
      <c r="A2318">
        <v>46.340870000000002</v>
      </c>
      <c r="B2318">
        <v>-1.4033199999999999</v>
      </c>
      <c r="C2318">
        <v>-1.439122</v>
      </c>
      <c r="D2318">
        <v>140.33199999999999</v>
      </c>
    </row>
    <row r="2319" spans="1:4" x14ac:dyDescent="0.2">
      <c r="A2319">
        <v>46.360869999999998</v>
      </c>
      <c r="B2319">
        <v>-1.431541</v>
      </c>
      <c r="C2319">
        <v>-1.4110560000000001</v>
      </c>
      <c r="D2319">
        <v>143.1541</v>
      </c>
    </row>
    <row r="2320" spans="1:4" x14ac:dyDescent="0.2">
      <c r="A2320">
        <v>46.380870000000002</v>
      </c>
      <c r="B2320">
        <v>-1.45919</v>
      </c>
      <c r="C2320">
        <v>-1.382425</v>
      </c>
      <c r="D2320">
        <v>145.91900000000001</v>
      </c>
    </row>
    <row r="2321" spans="1:4" x14ac:dyDescent="0.2">
      <c r="A2321">
        <v>46.400869999999998</v>
      </c>
      <c r="B2321">
        <v>-1.486254</v>
      </c>
      <c r="C2321">
        <v>-1.3532409999999999</v>
      </c>
      <c r="D2321">
        <v>148.62540000000001</v>
      </c>
    </row>
    <row r="2322" spans="1:4" x14ac:dyDescent="0.2">
      <c r="A2322">
        <v>46.420870000000001</v>
      </c>
      <c r="B2322">
        <v>-1.5127250000000001</v>
      </c>
      <c r="C2322">
        <v>-1.3235159999999999</v>
      </c>
      <c r="D2322">
        <v>151.27250000000001</v>
      </c>
    </row>
    <row r="2323" spans="1:4" x14ac:dyDescent="0.2">
      <c r="A2323">
        <v>46.440869999999997</v>
      </c>
      <c r="B2323">
        <v>-1.5385899999999999</v>
      </c>
      <c r="C2323">
        <v>-1.2932619999999999</v>
      </c>
      <c r="D2323">
        <v>153.85900000000001</v>
      </c>
    </row>
    <row r="2324" spans="1:4" x14ac:dyDescent="0.2">
      <c r="A2324">
        <v>46.46087</v>
      </c>
      <c r="B2324">
        <v>-1.5638399999999999</v>
      </c>
      <c r="C2324">
        <v>-1.2624899999999999</v>
      </c>
      <c r="D2324">
        <v>156.38399999999999</v>
      </c>
    </row>
    <row r="2325" spans="1:4" x14ac:dyDescent="0.2">
      <c r="A2325">
        <v>46.480870000000003</v>
      </c>
      <c r="B2325">
        <v>-1.5884640000000001</v>
      </c>
      <c r="C2325">
        <v>-1.2312129999999999</v>
      </c>
      <c r="D2325">
        <v>158.84639999999999</v>
      </c>
    </row>
    <row r="2326" spans="1:4" x14ac:dyDescent="0.2">
      <c r="A2326">
        <v>46.500869999999999</v>
      </c>
      <c r="B2326">
        <v>-1.6124529999999999</v>
      </c>
      <c r="C2326">
        <v>-1.199444</v>
      </c>
      <c r="D2326">
        <v>161.24529999999999</v>
      </c>
    </row>
    <row r="2327" spans="1:4" x14ac:dyDescent="0.2">
      <c r="A2327">
        <v>46.520870000000002</v>
      </c>
      <c r="B2327">
        <v>-1.6357969999999999</v>
      </c>
      <c r="C2327">
        <v>-1.167195</v>
      </c>
      <c r="D2327">
        <v>163.5797</v>
      </c>
    </row>
    <row r="2328" spans="1:4" x14ac:dyDescent="0.2">
      <c r="A2328">
        <v>46.540869999999998</v>
      </c>
      <c r="B2328">
        <v>-1.6584859999999999</v>
      </c>
      <c r="C2328">
        <v>-1.134479</v>
      </c>
      <c r="D2328">
        <v>165.8486</v>
      </c>
    </row>
    <row r="2329" spans="1:4" x14ac:dyDescent="0.2">
      <c r="A2329">
        <v>46.560870000000001</v>
      </c>
      <c r="B2329">
        <v>-1.6805129999999999</v>
      </c>
      <c r="C2329">
        <v>-1.1013090000000001</v>
      </c>
      <c r="D2329">
        <v>168.0513</v>
      </c>
    </row>
    <row r="2330" spans="1:4" x14ac:dyDescent="0.2">
      <c r="A2330">
        <v>46.580880000000001</v>
      </c>
      <c r="B2330">
        <v>-1.701867</v>
      </c>
      <c r="C2330">
        <v>-1.067699</v>
      </c>
      <c r="D2330">
        <v>170.1866</v>
      </c>
    </row>
    <row r="2331" spans="1:4" x14ac:dyDescent="0.2">
      <c r="A2331">
        <v>46.600879999999997</v>
      </c>
      <c r="B2331">
        <v>-1.72254</v>
      </c>
      <c r="C2331">
        <v>-1.0336609999999999</v>
      </c>
      <c r="D2331">
        <v>172.25399999999999</v>
      </c>
    </row>
    <row r="2332" spans="1:4" x14ac:dyDescent="0.2">
      <c r="A2332">
        <v>46.62088</v>
      </c>
      <c r="B2332">
        <v>-1.742524</v>
      </c>
      <c r="C2332">
        <v>-0.99921059999999995</v>
      </c>
      <c r="D2332">
        <v>174.25239999999999</v>
      </c>
    </row>
    <row r="2333" spans="1:4" x14ac:dyDescent="0.2">
      <c r="A2333">
        <v>46.640880000000003</v>
      </c>
      <c r="B2333">
        <v>-1.761811</v>
      </c>
      <c r="C2333">
        <v>-0.96436010000000005</v>
      </c>
      <c r="D2333">
        <v>176.18109999999999</v>
      </c>
    </row>
    <row r="2334" spans="1:4" x14ac:dyDescent="0.2">
      <c r="A2334">
        <v>46.660879999999999</v>
      </c>
      <c r="B2334">
        <v>-1.780394</v>
      </c>
      <c r="C2334">
        <v>-0.9291239</v>
      </c>
      <c r="D2334">
        <v>178.0394</v>
      </c>
    </row>
    <row r="2335" spans="1:4" x14ac:dyDescent="0.2">
      <c r="A2335">
        <v>46.680880000000002</v>
      </c>
      <c r="B2335">
        <v>-1.7982640000000001</v>
      </c>
      <c r="C2335">
        <v>-0.89351599999999998</v>
      </c>
      <c r="D2335">
        <v>179.82640000000001</v>
      </c>
    </row>
    <row r="2336" spans="1:4" x14ac:dyDescent="0.2">
      <c r="A2336">
        <v>46.700879999999998</v>
      </c>
      <c r="B2336">
        <v>-1.815415</v>
      </c>
      <c r="C2336">
        <v>-0.8575507</v>
      </c>
      <c r="D2336">
        <v>181.54150000000001</v>
      </c>
    </row>
    <row r="2337" spans="1:4" x14ac:dyDescent="0.2">
      <c r="A2337">
        <v>46.720880000000001</v>
      </c>
      <c r="B2337">
        <v>-1.8318399999999999</v>
      </c>
      <c r="C2337">
        <v>-0.82124249999999999</v>
      </c>
      <c r="D2337">
        <v>183.184</v>
      </c>
    </row>
    <row r="2338" spans="1:4" x14ac:dyDescent="0.2">
      <c r="A2338">
        <v>46.740879999999997</v>
      </c>
      <c r="B2338">
        <v>-1.847532</v>
      </c>
      <c r="C2338">
        <v>-0.78460569999999996</v>
      </c>
      <c r="D2338">
        <v>184.75319999999999</v>
      </c>
    </row>
    <row r="2339" spans="1:4" x14ac:dyDescent="0.2">
      <c r="A2339">
        <v>46.76088</v>
      </c>
      <c r="B2339">
        <v>-1.8624849999999999</v>
      </c>
      <c r="C2339">
        <v>-0.74765499999999996</v>
      </c>
      <c r="D2339">
        <v>186.24850000000001</v>
      </c>
    </row>
    <row r="2340" spans="1:4" x14ac:dyDescent="0.2">
      <c r="A2340">
        <v>46.780880000000003</v>
      </c>
      <c r="B2340">
        <v>-1.8766929999999999</v>
      </c>
      <c r="C2340">
        <v>-0.71040530000000002</v>
      </c>
      <c r="D2340">
        <v>187.66929999999999</v>
      </c>
    </row>
    <row r="2341" spans="1:4" x14ac:dyDescent="0.2">
      <c r="A2341">
        <v>46.800879999999999</v>
      </c>
      <c r="B2341">
        <v>-1.8901509999999999</v>
      </c>
      <c r="C2341">
        <v>-0.67287149999999996</v>
      </c>
      <c r="D2341">
        <v>189.01509999999999</v>
      </c>
    </row>
    <row r="2342" spans="1:4" x14ac:dyDescent="0.2">
      <c r="A2342">
        <v>46.820880000000002</v>
      </c>
      <c r="B2342">
        <v>-1.902852</v>
      </c>
      <c r="C2342">
        <v>-0.63506850000000004</v>
      </c>
      <c r="D2342">
        <v>190.2852</v>
      </c>
    </row>
    <row r="2343" spans="1:4" x14ac:dyDescent="0.2">
      <c r="A2343">
        <v>46.840879999999999</v>
      </c>
      <c r="B2343">
        <v>-1.914792</v>
      </c>
      <c r="C2343">
        <v>-0.59701139999999997</v>
      </c>
      <c r="D2343">
        <v>191.47919999999999</v>
      </c>
    </row>
    <row r="2344" spans="1:4" x14ac:dyDescent="0.2">
      <c r="A2344">
        <v>46.860880000000002</v>
      </c>
      <c r="B2344">
        <v>-1.925967</v>
      </c>
      <c r="C2344">
        <v>-0.55871559999999998</v>
      </c>
      <c r="D2344">
        <v>192.5967</v>
      </c>
    </row>
    <row r="2345" spans="1:4" x14ac:dyDescent="0.2">
      <c r="A2345">
        <v>46.880879999999998</v>
      </c>
      <c r="B2345">
        <v>-1.9363699999999999</v>
      </c>
      <c r="C2345">
        <v>-0.52019629999999994</v>
      </c>
      <c r="D2345">
        <v>193.6371</v>
      </c>
    </row>
    <row r="2346" spans="1:4" x14ac:dyDescent="0.2">
      <c r="A2346">
        <v>46.900880000000001</v>
      </c>
      <c r="B2346">
        <v>-1.946</v>
      </c>
      <c r="C2346">
        <v>-0.48146889999999998</v>
      </c>
      <c r="D2346">
        <v>194.6</v>
      </c>
    </row>
    <row r="2347" spans="1:4" x14ac:dyDescent="0.2">
      <c r="A2347">
        <v>46.920879999999997</v>
      </c>
      <c r="B2347">
        <v>-1.9548509999999999</v>
      </c>
      <c r="C2347">
        <v>-0.44254890000000002</v>
      </c>
      <c r="D2347">
        <v>195.48509999999999</v>
      </c>
    </row>
    <row r="2348" spans="1:4" x14ac:dyDescent="0.2">
      <c r="A2348">
        <v>46.94088</v>
      </c>
      <c r="B2348">
        <v>-1.96292</v>
      </c>
      <c r="C2348">
        <v>-0.40345189999999997</v>
      </c>
      <c r="D2348">
        <v>196.292</v>
      </c>
    </row>
    <row r="2349" spans="1:4" x14ac:dyDescent="0.2">
      <c r="A2349">
        <v>46.960880000000003</v>
      </c>
      <c r="B2349">
        <v>-1.9702040000000001</v>
      </c>
      <c r="C2349">
        <v>-0.3641935</v>
      </c>
      <c r="D2349">
        <v>197.0204</v>
      </c>
    </row>
    <row r="2350" spans="1:4" x14ac:dyDescent="0.2">
      <c r="A2350">
        <v>46.980879999999999</v>
      </c>
      <c r="B2350">
        <v>-1.9766999999999999</v>
      </c>
      <c r="C2350">
        <v>-0.32478940000000001</v>
      </c>
      <c r="D2350">
        <v>197.67</v>
      </c>
    </row>
    <row r="2351" spans="1:4" x14ac:dyDescent="0.2">
      <c r="A2351">
        <v>47.000889999999998</v>
      </c>
      <c r="B2351">
        <v>-1.982405</v>
      </c>
      <c r="C2351">
        <v>-0.28525539999999999</v>
      </c>
      <c r="D2351">
        <v>198.2405</v>
      </c>
    </row>
    <row r="2352" spans="1:4" x14ac:dyDescent="0.2">
      <c r="A2352">
        <v>47.020890000000001</v>
      </c>
      <c r="B2352">
        <v>-1.987317</v>
      </c>
      <c r="C2352">
        <v>-0.2456073</v>
      </c>
      <c r="D2352">
        <v>198.73169999999999</v>
      </c>
    </row>
    <row r="2353" spans="1:4" x14ac:dyDescent="0.2">
      <c r="A2353">
        <v>47.040889999999997</v>
      </c>
      <c r="B2353">
        <v>-1.9914339999999999</v>
      </c>
      <c r="C2353">
        <v>-0.20586099999999999</v>
      </c>
      <c r="D2353">
        <v>199.14340000000001</v>
      </c>
    </row>
    <row r="2354" spans="1:4" x14ac:dyDescent="0.2">
      <c r="A2354">
        <v>47.060890000000001</v>
      </c>
      <c r="B2354">
        <v>-1.9947550000000001</v>
      </c>
      <c r="C2354">
        <v>-0.16603229999999999</v>
      </c>
      <c r="D2354">
        <v>199.47550000000001</v>
      </c>
    </row>
    <row r="2355" spans="1:4" x14ac:dyDescent="0.2">
      <c r="A2355">
        <v>47.080889999999997</v>
      </c>
      <c r="B2355">
        <v>-1.997277</v>
      </c>
      <c r="C2355">
        <v>-0.1261372</v>
      </c>
      <c r="D2355">
        <v>199.7278</v>
      </c>
    </row>
    <row r="2356" spans="1:4" x14ac:dyDescent="0.2">
      <c r="A2356">
        <v>47.10089</v>
      </c>
      <c r="B2356">
        <v>-1.999001</v>
      </c>
      <c r="C2356">
        <v>-8.6191680000000007E-2</v>
      </c>
      <c r="D2356">
        <v>199.90010000000001</v>
      </c>
    </row>
    <row r="2357" spans="1:4" x14ac:dyDescent="0.2">
      <c r="A2357">
        <v>47.120890000000003</v>
      </c>
      <c r="B2357">
        <v>-1.9999260000000001</v>
      </c>
      <c r="C2357">
        <v>-4.621165E-2</v>
      </c>
      <c r="D2357">
        <v>199.99260000000001</v>
      </c>
    </row>
    <row r="2358" spans="1:4" x14ac:dyDescent="0.2">
      <c r="A2358">
        <v>47.140889999999999</v>
      </c>
      <c r="B2358">
        <v>-2.0000499999999999</v>
      </c>
      <c r="C2358">
        <v>-6.213143E-3</v>
      </c>
      <c r="D2358">
        <v>200.005</v>
      </c>
    </row>
    <row r="2359" spans="1:4" x14ac:dyDescent="0.2">
      <c r="A2359">
        <v>47.160890000000002</v>
      </c>
      <c r="B2359">
        <v>-1.999374</v>
      </c>
      <c r="C2359">
        <v>3.3787850000000001E-2</v>
      </c>
      <c r="D2359">
        <v>199.9374</v>
      </c>
    </row>
    <row r="2360" spans="1:4" x14ac:dyDescent="0.2">
      <c r="A2360">
        <v>47.180889999999998</v>
      </c>
      <c r="B2360">
        <v>-1.9978990000000001</v>
      </c>
      <c r="C2360">
        <v>7.3775339999999995E-2</v>
      </c>
      <c r="D2360">
        <v>199.78989999999999</v>
      </c>
    </row>
    <row r="2361" spans="1:4" x14ac:dyDescent="0.2">
      <c r="A2361">
        <v>47.200890000000001</v>
      </c>
      <c r="B2361">
        <v>-1.9956240000000001</v>
      </c>
      <c r="C2361">
        <v>0.1137333</v>
      </c>
      <c r="D2361">
        <v>199.5624</v>
      </c>
    </row>
    <row r="2362" spans="1:4" x14ac:dyDescent="0.2">
      <c r="A2362">
        <v>47.220889999999997</v>
      </c>
      <c r="B2362">
        <v>-1.992551</v>
      </c>
      <c r="C2362">
        <v>0.1536458</v>
      </c>
      <c r="D2362">
        <v>199.2551</v>
      </c>
    </row>
    <row r="2363" spans="1:4" x14ac:dyDescent="0.2">
      <c r="A2363">
        <v>47.24089</v>
      </c>
      <c r="B2363">
        <v>-1.9886809999999999</v>
      </c>
      <c r="C2363">
        <v>0.1934968</v>
      </c>
      <c r="D2363">
        <v>198.8681</v>
      </c>
    </row>
    <row r="2364" spans="1:4" x14ac:dyDescent="0.2">
      <c r="A2364">
        <v>47.260890000000003</v>
      </c>
      <c r="B2364">
        <v>-1.984016</v>
      </c>
      <c r="C2364">
        <v>0.23327039999999999</v>
      </c>
      <c r="D2364">
        <v>198.4016</v>
      </c>
    </row>
    <row r="2365" spans="1:4" x14ac:dyDescent="0.2">
      <c r="A2365">
        <v>47.280889999999999</v>
      </c>
      <c r="B2365">
        <v>-1.9785569999999999</v>
      </c>
      <c r="C2365">
        <v>0.27295079999999999</v>
      </c>
      <c r="D2365">
        <v>197.85570000000001</v>
      </c>
    </row>
    <row r="2366" spans="1:4" x14ac:dyDescent="0.2">
      <c r="A2366">
        <v>47.300890000000003</v>
      </c>
      <c r="B2366">
        <v>-1.9723059999999999</v>
      </c>
      <c r="C2366">
        <v>0.31252190000000002</v>
      </c>
      <c r="D2366">
        <v>197.23060000000001</v>
      </c>
    </row>
    <row r="2367" spans="1:4" x14ac:dyDescent="0.2">
      <c r="A2367">
        <v>47.320889999999999</v>
      </c>
      <c r="B2367">
        <v>-1.9652670000000001</v>
      </c>
      <c r="C2367">
        <v>0.351968</v>
      </c>
      <c r="D2367">
        <v>196.52670000000001</v>
      </c>
    </row>
    <row r="2368" spans="1:4" x14ac:dyDescent="0.2">
      <c r="A2368">
        <v>47.340890000000002</v>
      </c>
      <c r="B2368">
        <v>-1.9574419999999999</v>
      </c>
      <c r="C2368">
        <v>0.39127329999999999</v>
      </c>
      <c r="D2368">
        <v>195.74420000000001</v>
      </c>
    </row>
    <row r="2369" spans="1:4" x14ac:dyDescent="0.2">
      <c r="A2369">
        <v>47.360889999999998</v>
      </c>
      <c r="B2369">
        <v>-1.948833</v>
      </c>
      <c r="C2369">
        <v>0.43042219999999998</v>
      </c>
      <c r="D2369">
        <v>194.88329999999999</v>
      </c>
    </row>
    <row r="2370" spans="1:4" x14ac:dyDescent="0.2">
      <c r="A2370">
        <v>47.380890000000001</v>
      </c>
      <c r="B2370">
        <v>-1.9394450000000001</v>
      </c>
      <c r="C2370">
        <v>0.46939890000000001</v>
      </c>
      <c r="D2370">
        <v>193.94450000000001</v>
      </c>
    </row>
    <row r="2371" spans="1:4" x14ac:dyDescent="0.2">
      <c r="A2371">
        <v>47.400889999999997</v>
      </c>
      <c r="B2371">
        <v>-1.929281</v>
      </c>
      <c r="C2371">
        <v>0.50818779999999997</v>
      </c>
      <c r="D2371">
        <v>192.9281</v>
      </c>
    </row>
    <row r="2372" spans="1:4" x14ac:dyDescent="0.2">
      <c r="A2372">
        <v>47.42089</v>
      </c>
      <c r="B2372">
        <v>-1.9183460000000001</v>
      </c>
      <c r="C2372">
        <v>0.54677339999999997</v>
      </c>
      <c r="D2372">
        <v>191.83459999999999</v>
      </c>
    </row>
    <row r="2373" spans="1:4" x14ac:dyDescent="0.2">
      <c r="A2373">
        <v>47.440899999999999</v>
      </c>
      <c r="B2373">
        <v>-1.9066430000000001</v>
      </c>
      <c r="C2373">
        <v>0.58514029999999995</v>
      </c>
      <c r="D2373">
        <v>190.6643</v>
      </c>
    </row>
    <row r="2374" spans="1:4" x14ac:dyDescent="0.2">
      <c r="A2374">
        <v>47.460900000000002</v>
      </c>
      <c r="B2374">
        <v>-1.8941779999999999</v>
      </c>
      <c r="C2374">
        <v>0.62327310000000002</v>
      </c>
      <c r="D2374">
        <v>189.4178</v>
      </c>
    </row>
    <row r="2375" spans="1:4" x14ac:dyDescent="0.2">
      <c r="A2375">
        <v>47.480899999999998</v>
      </c>
      <c r="B2375">
        <v>-1.8809549999999999</v>
      </c>
      <c r="C2375">
        <v>0.66115670000000004</v>
      </c>
      <c r="D2375">
        <v>188.09540000000001</v>
      </c>
    </row>
    <row r="2376" spans="1:4" x14ac:dyDescent="0.2">
      <c r="A2376">
        <v>47.500900000000001</v>
      </c>
      <c r="B2376">
        <v>-1.8669789999999999</v>
      </c>
      <c r="C2376">
        <v>0.69877579999999995</v>
      </c>
      <c r="D2376">
        <v>186.6979</v>
      </c>
    </row>
    <row r="2377" spans="1:4" x14ac:dyDescent="0.2">
      <c r="A2377">
        <v>47.520899999999997</v>
      </c>
      <c r="B2377">
        <v>-1.852257</v>
      </c>
      <c r="C2377">
        <v>0.73611539999999998</v>
      </c>
      <c r="D2377">
        <v>185.22569999999999</v>
      </c>
    </row>
    <row r="2378" spans="1:4" x14ac:dyDescent="0.2">
      <c r="A2378">
        <v>47.540900000000001</v>
      </c>
      <c r="B2378">
        <v>-1.8367929999999999</v>
      </c>
      <c r="C2378">
        <v>0.77316050000000003</v>
      </c>
      <c r="D2378">
        <v>183.67930000000001</v>
      </c>
    </row>
    <row r="2379" spans="1:4" x14ac:dyDescent="0.2">
      <c r="A2379">
        <v>47.560899999999997</v>
      </c>
      <c r="B2379">
        <v>-1.8205960000000001</v>
      </c>
      <c r="C2379">
        <v>0.80989639999999996</v>
      </c>
      <c r="D2379">
        <v>182.05959999999999</v>
      </c>
    </row>
    <row r="2380" spans="1:4" x14ac:dyDescent="0.2">
      <c r="A2380">
        <v>47.5809</v>
      </c>
      <c r="B2380">
        <v>-1.803669</v>
      </c>
      <c r="C2380">
        <v>0.84630830000000001</v>
      </c>
      <c r="D2380">
        <v>180.36689999999999</v>
      </c>
    </row>
    <row r="2381" spans="1:4" x14ac:dyDescent="0.2">
      <c r="A2381">
        <v>47.600900000000003</v>
      </c>
      <c r="B2381">
        <v>-1.786022</v>
      </c>
      <c r="C2381">
        <v>0.88238170000000005</v>
      </c>
      <c r="D2381">
        <v>178.60220000000001</v>
      </c>
    </row>
    <row r="2382" spans="1:4" x14ac:dyDescent="0.2">
      <c r="A2382">
        <v>47.620899999999999</v>
      </c>
      <c r="B2382">
        <v>-1.76766</v>
      </c>
      <c r="C2382">
        <v>0.91810210000000003</v>
      </c>
      <c r="D2382">
        <v>176.76599999999999</v>
      </c>
    </row>
    <row r="2383" spans="1:4" x14ac:dyDescent="0.2">
      <c r="A2383">
        <v>47.640900000000002</v>
      </c>
      <c r="B2383">
        <v>-1.748591</v>
      </c>
      <c r="C2383">
        <v>0.95345530000000001</v>
      </c>
      <c r="D2383">
        <v>174.85910000000001</v>
      </c>
    </row>
    <row r="2384" spans="1:4" x14ac:dyDescent="0.2">
      <c r="A2384">
        <v>47.660899999999998</v>
      </c>
      <c r="B2384">
        <v>-1.7288220000000001</v>
      </c>
      <c r="C2384">
        <v>0.9884271</v>
      </c>
      <c r="D2384">
        <v>172.88220000000001</v>
      </c>
    </row>
    <row r="2385" spans="1:4" x14ac:dyDescent="0.2">
      <c r="A2385">
        <v>47.680900000000001</v>
      </c>
      <c r="B2385">
        <v>-1.7083619999999999</v>
      </c>
      <c r="C2385">
        <v>1.023004</v>
      </c>
      <c r="D2385">
        <v>170.83619999999999</v>
      </c>
    </row>
    <row r="2386" spans="1:4" x14ac:dyDescent="0.2">
      <c r="A2386">
        <v>47.700899999999997</v>
      </c>
      <c r="B2386">
        <v>-1.6872180000000001</v>
      </c>
      <c r="C2386">
        <v>1.0571710000000001</v>
      </c>
      <c r="D2386">
        <v>168.7218</v>
      </c>
    </row>
    <row r="2387" spans="1:4" x14ac:dyDescent="0.2">
      <c r="A2387">
        <v>47.7209</v>
      </c>
      <c r="B2387">
        <v>-1.6654</v>
      </c>
      <c r="C2387">
        <v>1.0909150000000001</v>
      </c>
      <c r="D2387">
        <v>166.54</v>
      </c>
    </row>
    <row r="2388" spans="1:4" x14ac:dyDescent="0.2">
      <c r="A2388">
        <v>47.740900000000003</v>
      </c>
      <c r="B2388">
        <v>-1.642916</v>
      </c>
      <c r="C2388">
        <v>1.124223</v>
      </c>
      <c r="D2388">
        <v>164.29159999999999</v>
      </c>
    </row>
    <row r="2389" spans="1:4" x14ac:dyDescent="0.2">
      <c r="A2389">
        <v>47.760899999999999</v>
      </c>
      <c r="B2389">
        <v>-1.619774</v>
      </c>
      <c r="C2389">
        <v>1.1570819999999999</v>
      </c>
      <c r="D2389">
        <v>161.97739999999999</v>
      </c>
    </row>
    <row r="2390" spans="1:4" x14ac:dyDescent="0.2">
      <c r="A2390">
        <v>47.780900000000003</v>
      </c>
      <c r="B2390">
        <v>-1.595985</v>
      </c>
      <c r="C2390">
        <v>1.1894769999999999</v>
      </c>
      <c r="D2390">
        <v>159.5985</v>
      </c>
    </row>
    <row r="2391" spans="1:4" x14ac:dyDescent="0.2">
      <c r="A2391">
        <v>47.800899999999999</v>
      </c>
      <c r="B2391">
        <v>-1.5715570000000001</v>
      </c>
      <c r="C2391">
        <v>1.2213970000000001</v>
      </c>
      <c r="D2391">
        <v>157.1557</v>
      </c>
    </row>
    <row r="2392" spans="1:4" x14ac:dyDescent="0.2">
      <c r="A2392">
        <v>47.820900000000002</v>
      </c>
      <c r="B2392">
        <v>-1.5465</v>
      </c>
      <c r="C2392">
        <v>1.2528280000000001</v>
      </c>
      <c r="D2392">
        <v>154.65</v>
      </c>
    </row>
    <row r="2393" spans="1:4" x14ac:dyDescent="0.2">
      <c r="A2393">
        <v>47.840899999999998</v>
      </c>
      <c r="B2393">
        <v>-1.5208250000000001</v>
      </c>
      <c r="C2393">
        <v>1.283758</v>
      </c>
      <c r="D2393">
        <v>152.08250000000001</v>
      </c>
    </row>
    <row r="2394" spans="1:4" x14ac:dyDescent="0.2">
      <c r="A2394">
        <v>47.860900000000001</v>
      </c>
      <c r="B2394">
        <v>-1.4945409999999999</v>
      </c>
      <c r="C2394">
        <v>1.314174</v>
      </c>
      <c r="D2394">
        <v>149.45410000000001</v>
      </c>
    </row>
    <row r="2395" spans="1:4" x14ac:dyDescent="0.2">
      <c r="A2395">
        <v>47.88091</v>
      </c>
      <c r="B2395">
        <v>-1.46766</v>
      </c>
      <c r="C2395">
        <v>1.3440650000000001</v>
      </c>
      <c r="D2395">
        <v>146.76599999999999</v>
      </c>
    </row>
    <row r="2396" spans="1:4" x14ac:dyDescent="0.2">
      <c r="A2396">
        <v>47.900910000000003</v>
      </c>
      <c r="B2396">
        <v>-1.4401919999999999</v>
      </c>
      <c r="C2396">
        <v>1.373418</v>
      </c>
      <c r="D2396">
        <v>144.01920000000001</v>
      </c>
    </row>
    <row r="2397" spans="1:4" x14ac:dyDescent="0.2">
      <c r="A2397">
        <v>47.920909999999999</v>
      </c>
      <c r="B2397">
        <v>-1.412147</v>
      </c>
      <c r="C2397">
        <v>1.4022220000000001</v>
      </c>
      <c r="D2397">
        <v>141.21469999999999</v>
      </c>
    </row>
    <row r="2398" spans="1:4" x14ac:dyDescent="0.2">
      <c r="A2398">
        <v>47.940910000000002</v>
      </c>
      <c r="B2398">
        <v>-1.3835379999999999</v>
      </c>
      <c r="C2398">
        <v>1.4304650000000001</v>
      </c>
      <c r="D2398">
        <v>138.35380000000001</v>
      </c>
    </row>
    <row r="2399" spans="1:4" x14ac:dyDescent="0.2">
      <c r="A2399">
        <v>47.960909999999998</v>
      </c>
      <c r="B2399">
        <v>-1.3543750000000001</v>
      </c>
      <c r="C2399">
        <v>1.4581360000000001</v>
      </c>
      <c r="D2399">
        <v>135.4375</v>
      </c>
    </row>
    <row r="2400" spans="1:4" x14ac:dyDescent="0.2">
      <c r="A2400">
        <v>47.980910000000002</v>
      </c>
      <c r="B2400">
        <v>-1.3246709999999999</v>
      </c>
      <c r="C2400">
        <v>1.485223</v>
      </c>
      <c r="D2400">
        <v>132.46709999999999</v>
      </c>
    </row>
    <row r="2401" spans="1:4" x14ac:dyDescent="0.2">
      <c r="A2401">
        <v>48.000909999999998</v>
      </c>
      <c r="B2401">
        <v>-1.2944359999999999</v>
      </c>
      <c r="C2401">
        <v>1.511717</v>
      </c>
      <c r="D2401">
        <v>129.4436</v>
      </c>
    </row>
    <row r="2402" spans="1:4" x14ac:dyDescent="0.2">
      <c r="A2402">
        <v>48.020910000000001</v>
      </c>
      <c r="B2402">
        <v>-1.263684</v>
      </c>
      <c r="C2402">
        <v>1.5376050000000001</v>
      </c>
      <c r="D2402">
        <v>126.36839999999999</v>
      </c>
    </row>
    <row r="2403" spans="1:4" x14ac:dyDescent="0.2">
      <c r="A2403">
        <v>48.040909999999997</v>
      </c>
      <c r="B2403">
        <v>-1.2324269999999999</v>
      </c>
      <c r="C2403">
        <v>1.5628789999999999</v>
      </c>
      <c r="D2403">
        <v>123.2427</v>
      </c>
    </row>
    <row r="2404" spans="1:4" x14ac:dyDescent="0.2">
      <c r="A2404">
        <v>48.06091</v>
      </c>
      <c r="B2404">
        <v>-1.2006760000000001</v>
      </c>
      <c r="C2404">
        <v>1.5875280000000001</v>
      </c>
      <c r="D2404">
        <v>120.0676</v>
      </c>
    </row>
    <row r="2405" spans="1:4" x14ac:dyDescent="0.2">
      <c r="A2405">
        <v>48.080910000000003</v>
      </c>
      <c r="B2405">
        <v>-1.168445</v>
      </c>
      <c r="C2405">
        <v>1.6115409999999999</v>
      </c>
      <c r="D2405">
        <v>116.8445</v>
      </c>
    </row>
    <row r="2406" spans="1:4" x14ac:dyDescent="0.2">
      <c r="A2406">
        <v>48.100909999999999</v>
      </c>
      <c r="B2406">
        <v>-1.1357470000000001</v>
      </c>
      <c r="C2406">
        <v>1.6349100000000001</v>
      </c>
      <c r="D2406">
        <v>113.57470000000001</v>
      </c>
    </row>
    <row r="2407" spans="1:4" x14ac:dyDescent="0.2">
      <c r="A2407">
        <v>48.120910000000002</v>
      </c>
      <c r="B2407">
        <v>-1.102595</v>
      </c>
      <c r="C2407">
        <v>1.6576249999999999</v>
      </c>
      <c r="D2407">
        <v>110.2595</v>
      </c>
    </row>
    <row r="2408" spans="1:4" x14ac:dyDescent="0.2">
      <c r="A2408">
        <v>48.140909999999998</v>
      </c>
      <c r="B2408">
        <v>-1.0690010000000001</v>
      </c>
      <c r="C2408">
        <v>1.6796770000000001</v>
      </c>
      <c r="D2408">
        <v>106.90009999999999</v>
      </c>
    </row>
    <row r="2409" spans="1:4" x14ac:dyDescent="0.2">
      <c r="A2409">
        <v>48.160910000000001</v>
      </c>
      <c r="B2409">
        <v>-1.03498</v>
      </c>
      <c r="C2409">
        <v>1.701057</v>
      </c>
      <c r="D2409">
        <v>103.498</v>
      </c>
    </row>
    <row r="2410" spans="1:4" x14ac:dyDescent="0.2">
      <c r="A2410">
        <v>48.180909999999997</v>
      </c>
      <c r="B2410">
        <v>-1.000545</v>
      </c>
      <c r="C2410">
        <v>1.721757</v>
      </c>
      <c r="D2410">
        <v>100.0545</v>
      </c>
    </row>
    <row r="2411" spans="1:4" x14ac:dyDescent="0.2">
      <c r="A2411">
        <v>48.20091</v>
      </c>
      <c r="B2411">
        <v>-0.96570959999999995</v>
      </c>
      <c r="C2411">
        <v>1.741768</v>
      </c>
      <c r="D2411">
        <v>96.570949999999996</v>
      </c>
    </row>
    <row r="2412" spans="1:4" x14ac:dyDescent="0.2">
      <c r="A2412">
        <v>48.220910000000003</v>
      </c>
      <c r="B2412">
        <v>-0.93048790000000003</v>
      </c>
      <c r="C2412">
        <v>1.761082</v>
      </c>
      <c r="D2412">
        <v>93.048789999999997</v>
      </c>
    </row>
    <row r="2413" spans="1:4" x14ac:dyDescent="0.2">
      <c r="A2413">
        <v>48.24091</v>
      </c>
      <c r="B2413">
        <v>-0.89489410000000003</v>
      </c>
      <c r="C2413">
        <v>1.7796920000000001</v>
      </c>
      <c r="D2413">
        <v>89.489410000000007</v>
      </c>
    </row>
    <row r="2414" spans="1:4" x14ac:dyDescent="0.2">
      <c r="A2414">
        <v>48.260910000000003</v>
      </c>
      <c r="B2414">
        <v>-0.85894230000000005</v>
      </c>
      <c r="C2414">
        <v>1.7975890000000001</v>
      </c>
      <c r="D2414">
        <v>85.894229999999993</v>
      </c>
    </row>
    <row r="2415" spans="1:4" x14ac:dyDescent="0.2">
      <c r="A2415">
        <v>48.280909999999999</v>
      </c>
      <c r="B2415">
        <v>-0.82264700000000002</v>
      </c>
      <c r="C2415">
        <v>1.8147679999999999</v>
      </c>
      <c r="D2415">
        <v>82.264690000000002</v>
      </c>
    </row>
    <row r="2416" spans="1:4" x14ac:dyDescent="0.2">
      <c r="A2416">
        <v>48.300910000000002</v>
      </c>
      <c r="B2416">
        <v>-0.78602249999999996</v>
      </c>
      <c r="C2416">
        <v>1.831221</v>
      </c>
      <c r="D2416">
        <v>78.602260000000001</v>
      </c>
    </row>
    <row r="2417" spans="1:4" x14ac:dyDescent="0.2">
      <c r="A2417">
        <v>48.320920000000001</v>
      </c>
      <c r="B2417">
        <v>-0.74908370000000002</v>
      </c>
      <c r="C2417">
        <v>1.8469420000000001</v>
      </c>
      <c r="D2417">
        <v>74.908370000000005</v>
      </c>
    </row>
    <row r="2418" spans="1:4" x14ac:dyDescent="0.2">
      <c r="A2418">
        <v>48.340919999999997</v>
      </c>
      <c r="B2418">
        <v>-0.71184519999999996</v>
      </c>
      <c r="C2418">
        <v>1.861923</v>
      </c>
      <c r="D2418">
        <v>71.184520000000006</v>
      </c>
    </row>
    <row r="2419" spans="1:4" x14ac:dyDescent="0.2">
      <c r="A2419">
        <v>48.36092</v>
      </c>
      <c r="B2419">
        <v>-0.67432199999999998</v>
      </c>
      <c r="C2419">
        <v>1.87616</v>
      </c>
      <c r="D2419">
        <v>67.432199999999995</v>
      </c>
    </row>
    <row r="2420" spans="1:4" x14ac:dyDescent="0.2">
      <c r="A2420">
        <v>48.380920000000003</v>
      </c>
      <c r="B2420">
        <v>-0.63652909999999996</v>
      </c>
      <c r="C2420">
        <v>1.8896470000000001</v>
      </c>
      <c r="D2420">
        <v>63.652909999999999</v>
      </c>
    </row>
    <row r="2421" spans="1:4" x14ac:dyDescent="0.2">
      <c r="A2421">
        <v>48.400919999999999</v>
      </c>
      <c r="B2421">
        <v>-0.5984815</v>
      </c>
      <c r="C2421">
        <v>1.902377</v>
      </c>
      <c r="D2421">
        <v>59.848149999999997</v>
      </c>
    </row>
    <row r="2422" spans="1:4" x14ac:dyDescent="0.2">
      <c r="A2422">
        <v>48.420920000000002</v>
      </c>
      <c r="B2422">
        <v>-0.56019459999999999</v>
      </c>
      <c r="C2422">
        <v>1.914347</v>
      </c>
      <c r="D2422">
        <v>56.019460000000002</v>
      </c>
    </row>
    <row r="2423" spans="1:4" x14ac:dyDescent="0.2">
      <c r="A2423">
        <v>48.440919999999998</v>
      </c>
      <c r="B2423">
        <v>-0.52168360000000003</v>
      </c>
      <c r="C2423">
        <v>1.925551</v>
      </c>
      <c r="D2423">
        <v>52.16836</v>
      </c>
    </row>
    <row r="2424" spans="1:4" x14ac:dyDescent="0.2">
      <c r="A2424">
        <v>48.460920000000002</v>
      </c>
      <c r="B2424">
        <v>-0.4829639</v>
      </c>
      <c r="C2424">
        <v>1.9359839999999999</v>
      </c>
      <c r="D2424">
        <v>48.296390000000002</v>
      </c>
    </row>
    <row r="2425" spans="1:4" x14ac:dyDescent="0.2">
      <c r="A2425">
        <v>48.480919999999998</v>
      </c>
      <c r="B2425">
        <v>-0.44405099999999997</v>
      </c>
      <c r="C2425">
        <v>1.9456439999999999</v>
      </c>
      <c r="D2425">
        <v>44.405099999999997</v>
      </c>
    </row>
    <row r="2426" spans="1:4" x14ac:dyDescent="0.2">
      <c r="A2426">
        <v>48.500920000000001</v>
      </c>
      <c r="B2426">
        <v>-0.4049605</v>
      </c>
      <c r="C2426">
        <v>1.9545250000000001</v>
      </c>
      <c r="D2426">
        <v>40.49606</v>
      </c>
    </row>
    <row r="2427" spans="1:4" x14ac:dyDescent="0.2">
      <c r="A2427">
        <v>48.520919999999997</v>
      </c>
      <c r="B2427">
        <v>-0.36570809999999998</v>
      </c>
      <c r="C2427">
        <v>1.9626239999999999</v>
      </c>
      <c r="D2427">
        <v>36.570799999999998</v>
      </c>
    </row>
    <row r="2428" spans="1:4" x14ac:dyDescent="0.2">
      <c r="A2428">
        <v>48.54092</v>
      </c>
      <c r="B2428">
        <v>-0.32630930000000002</v>
      </c>
      <c r="C2428">
        <v>1.969938</v>
      </c>
      <c r="D2428">
        <v>32.630929999999999</v>
      </c>
    </row>
    <row r="2429" spans="1:4" x14ac:dyDescent="0.2">
      <c r="A2429">
        <v>48.560920000000003</v>
      </c>
      <c r="B2429">
        <v>-0.28677999999999998</v>
      </c>
      <c r="C2429">
        <v>1.976464</v>
      </c>
      <c r="D2429">
        <v>28.678000000000001</v>
      </c>
    </row>
    <row r="2430" spans="1:4" x14ac:dyDescent="0.2">
      <c r="A2430">
        <v>48.580919999999999</v>
      </c>
      <c r="B2430">
        <v>-0.24713599999999999</v>
      </c>
      <c r="C2430">
        <v>1.9822</v>
      </c>
      <c r="D2430">
        <v>24.7136</v>
      </c>
    </row>
    <row r="2431" spans="1:4" x14ac:dyDescent="0.2">
      <c r="A2431">
        <v>48.600920000000002</v>
      </c>
      <c r="B2431">
        <v>-0.2073931</v>
      </c>
      <c r="C2431">
        <v>1.9871430000000001</v>
      </c>
      <c r="D2431">
        <v>20.73931</v>
      </c>
    </row>
    <row r="2432" spans="1:4" x14ac:dyDescent="0.2">
      <c r="A2432">
        <v>48.620919999999998</v>
      </c>
      <c r="B2432">
        <v>-0.1675673</v>
      </c>
      <c r="C2432">
        <v>1.9912909999999999</v>
      </c>
      <c r="D2432">
        <v>16.756730000000001</v>
      </c>
    </row>
    <row r="2433" spans="1:4" x14ac:dyDescent="0.2">
      <c r="A2433">
        <v>48.640920000000001</v>
      </c>
      <c r="B2433">
        <v>-0.1276745</v>
      </c>
      <c r="C2433">
        <v>1.994642</v>
      </c>
      <c r="D2433">
        <v>12.76745</v>
      </c>
    </row>
    <row r="2434" spans="1:4" x14ac:dyDescent="0.2">
      <c r="A2434">
        <v>48.660919999999997</v>
      </c>
      <c r="B2434">
        <v>-8.7730589999999997E-2</v>
      </c>
      <c r="C2434">
        <v>1.9971950000000001</v>
      </c>
      <c r="D2434">
        <v>8.7730589999999999</v>
      </c>
    </row>
    <row r="2435" spans="1:4" x14ac:dyDescent="0.2">
      <c r="A2435">
        <v>48.68092</v>
      </c>
      <c r="B2435">
        <v>-4.7751580000000002E-2</v>
      </c>
      <c r="C2435">
        <v>1.99895</v>
      </c>
      <c r="D2435">
        <v>4.7751580000000002</v>
      </c>
    </row>
    <row r="2436" spans="1:4" x14ac:dyDescent="0.2">
      <c r="A2436">
        <v>48.700920000000004</v>
      </c>
      <c r="B2436">
        <v>-7.7534800000000001E-3</v>
      </c>
      <c r="C2436">
        <v>1.999905</v>
      </c>
      <c r="D2436">
        <v>0.77534800000000004</v>
      </c>
    </row>
    <row r="2437" spans="1:4" x14ac:dyDescent="0.2">
      <c r="A2437">
        <v>48.72092</v>
      </c>
      <c r="B2437">
        <v>3.2247720000000001E-2</v>
      </c>
      <c r="C2437">
        <v>2.0000599999999999</v>
      </c>
      <c r="D2437">
        <v>-3.2247720000000002</v>
      </c>
    </row>
    <row r="2438" spans="1:4" x14ac:dyDescent="0.2">
      <c r="A2438">
        <v>48.740920000000003</v>
      </c>
      <c r="B2438">
        <v>7.2236019999999998E-2</v>
      </c>
      <c r="C2438">
        <v>1.9994149999999999</v>
      </c>
      <c r="D2438">
        <v>-7.2236019999999996</v>
      </c>
    </row>
    <row r="2439" spans="1:4" x14ac:dyDescent="0.2">
      <c r="A2439">
        <v>48.760930000000002</v>
      </c>
      <c r="B2439">
        <v>0.1121954</v>
      </c>
      <c r="C2439">
        <v>1.99797</v>
      </c>
      <c r="D2439">
        <v>-11.21954</v>
      </c>
    </row>
    <row r="2440" spans="1:4" x14ac:dyDescent="0.2">
      <c r="A2440">
        <v>48.780929999999998</v>
      </c>
      <c r="B2440">
        <v>0.15211</v>
      </c>
      <c r="C2440">
        <v>1.995727</v>
      </c>
      <c r="D2440">
        <v>-15.211</v>
      </c>
    </row>
    <row r="2441" spans="1:4" x14ac:dyDescent="0.2">
      <c r="A2441">
        <v>48.800930000000001</v>
      </c>
      <c r="B2441">
        <v>0.19196360000000001</v>
      </c>
      <c r="C2441">
        <v>1.9926839999999999</v>
      </c>
      <c r="D2441">
        <v>-19.196359999999999</v>
      </c>
    </row>
    <row r="2442" spans="1:4" x14ac:dyDescent="0.2">
      <c r="A2442">
        <v>48.820929999999997</v>
      </c>
      <c r="B2442">
        <v>0.23174049999999999</v>
      </c>
      <c r="C2442">
        <v>1.988845</v>
      </c>
      <c r="D2442">
        <v>-23.174060000000001</v>
      </c>
    </row>
    <row r="2443" spans="1:4" x14ac:dyDescent="0.2">
      <c r="A2443">
        <v>48.84093</v>
      </c>
      <c r="B2443">
        <v>0.27142470000000002</v>
      </c>
      <c r="C2443">
        <v>1.98421</v>
      </c>
      <c r="D2443">
        <v>-27.142469999999999</v>
      </c>
    </row>
    <row r="2444" spans="1:4" x14ac:dyDescent="0.2">
      <c r="A2444">
        <v>48.860930000000003</v>
      </c>
      <c r="B2444">
        <v>0.31100040000000001</v>
      </c>
      <c r="C2444">
        <v>1.978782</v>
      </c>
      <c r="D2444">
        <v>-31.10004</v>
      </c>
    </row>
    <row r="2445" spans="1:4" x14ac:dyDescent="0.2">
      <c r="A2445">
        <v>48.880929999999999</v>
      </c>
      <c r="B2445">
        <v>0.35045159999999997</v>
      </c>
      <c r="C2445">
        <v>1.9725619999999999</v>
      </c>
      <c r="D2445">
        <v>-35.045160000000003</v>
      </c>
    </row>
    <row r="2446" spans="1:4" x14ac:dyDescent="0.2">
      <c r="A2446">
        <v>48.900930000000002</v>
      </c>
      <c r="B2446">
        <v>0.38976270000000002</v>
      </c>
      <c r="C2446">
        <v>1.9655530000000001</v>
      </c>
      <c r="D2446">
        <v>-38.97627</v>
      </c>
    </row>
    <row r="2447" spans="1:4" x14ac:dyDescent="0.2">
      <c r="A2447">
        <v>48.920929999999998</v>
      </c>
      <c r="B2447">
        <v>0.42891780000000002</v>
      </c>
      <c r="C2447">
        <v>1.957757</v>
      </c>
      <c r="D2447">
        <v>-42.891779999999997</v>
      </c>
    </row>
    <row r="2448" spans="1:4" x14ac:dyDescent="0.2">
      <c r="A2448">
        <v>48.940930000000002</v>
      </c>
      <c r="B2448">
        <v>0.46790140000000002</v>
      </c>
      <c r="C2448">
        <v>1.949179</v>
      </c>
      <c r="D2448">
        <v>-46.790140000000001</v>
      </c>
    </row>
    <row r="2449" spans="1:4" x14ac:dyDescent="0.2">
      <c r="A2449">
        <v>48.960929999999998</v>
      </c>
      <c r="B2449">
        <v>0.50669779999999998</v>
      </c>
      <c r="C2449">
        <v>1.939821</v>
      </c>
      <c r="D2449">
        <v>-50.669780000000003</v>
      </c>
    </row>
    <row r="2450" spans="1:4" x14ac:dyDescent="0.2">
      <c r="A2450">
        <v>48.980930000000001</v>
      </c>
      <c r="B2450">
        <v>0.54529159999999999</v>
      </c>
      <c r="C2450">
        <v>1.9296869999999999</v>
      </c>
      <c r="D2450">
        <v>-54.529159999999997</v>
      </c>
    </row>
    <row r="2451" spans="1:4" x14ac:dyDescent="0.2">
      <c r="A2451">
        <v>49.000929999999997</v>
      </c>
      <c r="B2451">
        <v>0.58366720000000005</v>
      </c>
      <c r="C2451">
        <v>1.9187810000000001</v>
      </c>
      <c r="D2451">
        <v>-58.366720000000001</v>
      </c>
    </row>
    <row r="2452" spans="1:4" x14ac:dyDescent="0.2">
      <c r="A2452">
        <v>49.02093</v>
      </c>
      <c r="B2452">
        <v>0.62180939999999996</v>
      </c>
      <c r="C2452">
        <v>1.907108</v>
      </c>
      <c r="D2452">
        <v>-62.180929999999996</v>
      </c>
    </row>
    <row r="2453" spans="1:4" x14ac:dyDescent="0.2">
      <c r="A2453">
        <v>49.040930000000003</v>
      </c>
      <c r="B2453">
        <v>0.65970280000000003</v>
      </c>
      <c r="C2453">
        <v>1.8946719999999999</v>
      </c>
      <c r="D2453">
        <v>-65.970280000000002</v>
      </c>
    </row>
    <row r="2454" spans="1:4" x14ac:dyDescent="0.2">
      <c r="A2454">
        <v>49.060929999999999</v>
      </c>
      <c r="B2454">
        <v>0.69733230000000002</v>
      </c>
      <c r="C2454">
        <v>1.881478</v>
      </c>
      <c r="D2454">
        <v>-69.733230000000006</v>
      </c>
    </row>
    <row r="2455" spans="1:4" x14ac:dyDescent="0.2">
      <c r="A2455">
        <v>49.080930000000002</v>
      </c>
      <c r="B2455">
        <v>0.73468290000000003</v>
      </c>
      <c r="C2455">
        <v>1.8675310000000001</v>
      </c>
      <c r="D2455">
        <v>-73.468289999999996</v>
      </c>
    </row>
    <row r="2456" spans="1:4" x14ac:dyDescent="0.2">
      <c r="A2456">
        <v>49.100929999999998</v>
      </c>
      <c r="B2456">
        <v>0.77173970000000003</v>
      </c>
      <c r="C2456">
        <v>1.8528370000000001</v>
      </c>
      <c r="D2456">
        <v>-77.173969999999997</v>
      </c>
    </row>
    <row r="2457" spans="1:4" x14ac:dyDescent="0.2">
      <c r="A2457">
        <v>49.120930000000001</v>
      </c>
      <c r="B2457">
        <v>0.80848770000000003</v>
      </c>
      <c r="C2457">
        <v>1.8374029999999999</v>
      </c>
      <c r="D2457">
        <v>-80.848770000000002</v>
      </c>
    </row>
    <row r="2458" spans="1:4" x14ac:dyDescent="0.2">
      <c r="A2458">
        <v>49.140929999999997</v>
      </c>
      <c r="B2458">
        <v>0.84491240000000001</v>
      </c>
      <c r="C2458">
        <v>1.8212330000000001</v>
      </c>
      <c r="D2458">
        <v>-84.491230000000002</v>
      </c>
    </row>
    <row r="2459" spans="1:4" x14ac:dyDescent="0.2">
      <c r="A2459">
        <v>49.16093</v>
      </c>
      <c r="B2459">
        <v>0.88099899999999998</v>
      </c>
      <c r="C2459">
        <v>1.804335</v>
      </c>
      <c r="D2459">
        <v>-88.099900000000005</v>
      </c>
    </row>
    <row r="2460" spans="1:4" x14ac:dyDescent="0.2">
      <c r="A2460">
        <v>49.180929999999996</v>
      </c>
      <c r="B2460">
        <v>0.91673329999999997</v>
      </c>
      <c r="C2460">
        <v>1.7867150000000001</v>
      </c>
      <c r="D2460">
        <v>-91.673330000000007</v>
      </c>
    </row>
    <row r="2461" spans="1:4" x14ac:dyDescent="0.2">
      <c r="A2461">
        <v>49.200940000000003</v>
      </c>
      <c r="B2461">
        <v>0.95210090000000003</v>
      </c>
      <c r="C2461">
        <v>1.7683800000000001</v>
      </c>
      <c r="D2461">
        <v>-95.210089999999994</v>
      </c>
    </row>
    <row r="2462" spans="1:4" x14ac:dyDescent="0.2">
      <c r="A2462">
        <v>49.220939999999999</v>
      </c>
      <c r="B2462">
        <v>0.98708770000000001</v>
      </c>
      <c r="C2462">
        <v>1.7493380000000001</v>
      </c>
      <c r="D2462">
        <v>-98.708759999999998</v>
      </c>
    </row>
    <row r="2463" spans="1:4" x14ac:dyDescent="0.2">
      <c r="A2463">
        <v>49.240940000000002</v>
      </c>
      <c r="B2463">
        <v>1.0216799999999999</v>
      </c>
      <c r="C2463">
        <v>1.7295959999999999</v>
      </c>
      <c r="D2463">
        <v>-102.16800000000001</v>
      </c>
    </row>
    <row r="2464" spans="1:4" x14ac:dyDescent="0.2">
      <c r="A2464">
        <v>49.260939999999998</v>
      </c>
      <c r="B2464">
        <v>1.055863</v>
      </c>
      <c r="C2464">
        <v>1.709163</v>
      </c>
      <c r="D2464">
        <v>-105.58629999999999</v>
      </c>
    </row>
    <row r="2465" spans="1:4" x14ac:dyDescent="0.2">
      <c r="A2465">
        <v>49.280940000000001</v>
      </c>
      <c r="B2465">
        <v>1.0896239999999999</v>
      </c>
      <c r="C2465">
        <v>1.6880459999999999</v>
      </c>
      <c r="D2465">
        <v>-108.9624</v>
      </c>
    </row>
    <row r="2466" spans="1:4" x14ac:dyDescent="0.2">
      <c r="A2466">
        <v>49.300939999999997</v>
      </c>
      <c r="B2466">
        <v>1.122949</v>
      </c>
      <c r="C2466">
        <v>1.666253</v>
      </c>
      <c r="D2466">
        <v>-112.2949</v>
      </c>
    </row>
    <row r="2467" spans="1:4" x14ac:dyDescent="0.2">
      <c r="A2467">
        <v>49.32094</v>
      </c>
      <c r="B2467">
        <v>1.1558250000000001</v>
      </c>
      <c r="C2467">
        <v>1.643794</v>
      </c>
      <c r="D2467">
        <v>-115.5825</v>
      </c>
    </row>
    <row r="2468" spans="1:4" x14ac:dyDescent="0.2">
      <c r="A2468">
        <v>49.340940000000003</v>
      </c>
      <c r="B2468">
        <v>1.1882379999999999</v>
      </c>
      <c r="C2468">
        <v>1.6206769999999999</v>
      </c>
      <c r="D2468">
        <v>-118.82380000000001</v>
      </c>
    </row>
    <row r="2469" spans="1:4" x14ac:dyDescent="0.2">
      <c r="A2469">
        <v>49.360939999999999</v>
      </c>
      <c r="B2469">
        <v>1.2201770000000001</v>
      </c>
      <c r="C2469">
        <v>1.596913</v>
      </c>
      <c r="D2469">
        <v>-122.0177</v>
      </c>
    </row>
    <row r="2470" spans="1:4" x14ac:dyDescent="0.2">
      <c r="A2470">
        <v>49.380940000000002</v>
      </c>
      <c r="B2470">
        <v>1.251627</v>
      </c>
      <c r="C2470">
        <v>1.5725089999999999</v>
      </c>
      <c r="D2470">
        <v>-125.1627</v>
      </c>
    </row>
    <row r="2471" spans="1:4" x14ac:dyDescent="0.2">
      <c r="A2471">
        <v>49.400939999999999</v>
      </c>
      <c r="B2471">
        <v>1.2825759999999999</v>
      </c>
      <c r="C2471">
        <v>1.547477</v>
      </c>
      <c r="D2471">
        <v>-128.2576</v>
      </c>
    </row>
    <row r="2472" spans="1:4" x14ac:dyDescent="0.2">
      <c r="A2472">
        <v>49.420940000000002</v>
      </c>
      <c r="B2472">
        <v>1.313013</v>
      </c>
      <c r="C2472">
        <v>1.521825</v>
      </c>
      <c r="D2472">
        <v>-131.3013</v>
      </c>
    </row>
    <row r="2473" spans="1:4" x14ac:dyDescent="0.2">
      <c r="A2473">
        <v>49.440939999999998</v>
      </c>
      <c r="B2473">
        <v>1.342924</v>
      </c>
      <c r="C2473">
        <v>1.495565</v>
      </c>
      <c r="D2473">
        <v>-134.29239999999999</v>
      </c>
    </row>
    <row r="2474" spans="1:4" x14ac:dyDescent="0.2">
      <c r="A2474">
        <v>49.460940000000001</v>
      </c>
      <c r="B2474">
        <v>1.372298</v>
      </c>
      <c r="C2474">
        <v>1.4687060000000001</v>
      </c>
      <c r="D2474">
        <v>-137.22980000000001</v>
      </c>
    </row>
    <row r="2475" spans="1:4" x14ac:dyDescent="0.2">
      <c r="A2475">
        <v>49.480939999999997</v>
      </c>
      <c r="B2475">
        <v>1.4011229999999999</v>
      </c>
      <c r="C2475">
        <v>1.44126</v>
      </c>
      <c r="D2475">
        <v>-140.1123</v>
      </c>
    </row>
    <row r="2476" spans="1:4" x14ac:dyDescent="0.2">
      <c r="A2476">
        <v>49.50094</v>
      </c>
      <c r="B2476">
        <v>1.4293880000000001</v>
      </c>
      <c r="C2476">
        <v>1.413238</v>
      </c>
      <c r="D2476">
        <v>-142.93879999999999</v>
      </c>
    </row>
    <row r="2477" spans="1:4" x14ac:dyDescent="0.2">
      <c r="A2477">
        <v>49.520940000000003</v>
      </c>
      <c r="B2477">
        <v>1.4570810000000001</v>
      </c>
      <c r="C2477">
        <v>1.3846499999999999</v>
      </c>
      <c r="D2477">
        <v>-145.7081</v>
      </c>
    </row>
    <row r="2478" spans="1:4" x14ac:dyDescent="0.2">
      <c r="A2478">
        <v>49.540939999999999</v>
      </c>
      <c r="B2478">
        <v>1.484191</v>
      </c>
      <c r="C2478">
        <v>1.3555090000000001</v>
      </c>
      <c r="D2478">
        <v>-148.41909999999999</v>
      </c>
    </row>
    <row r="2479" spans="1:4" x14ac:dyDescent="0.2">
      <c r="A2479">
        <v>49.560940000000002</v>
      </c>
      <c r="B2479">
        <v>1.5107079999999999</v>
      </c>
      <c r="C2479">
        <v>1.325825</v>
      </c>
      <c r="D2479">
        <v>-151.07079999999999</v>
      </c>
    </row>
    <row r="2480" spans="1:4" x14ac:dyDescent="0.2">
      <c r="A2480">
        <v>49.580939999999998</v>
      </c>
      <c r="B2480">
        <v>1.5366200000000001</v>
      </c>
      <c r="C2480">
        <v>1.2956110000000001</v>
      </c>
      <c r="D2480">
        <v>-153.66200000000001</v>
      </c>
    </row>
    <row r="2481" spans="1:4" x14ac:dyDescent="0.2">
      <c r="A2481">
        <v>49.600940000000001</v>
      </c>
      <c r="B2481">
        <v>1.5619179999999999</v>
      </c>
      <c r="C2481">
        <v>1.2648779999999999</v>
      </c>
      <c r="D2481">
        <v>-156.1918</v>
      </c>
    </row>
    <row r="2482" spans="1:4" x14ac:dyDescent="0.2">
      <c r="A2482">
        <v>49.620939999999997</v>
      </c>
      <c r="B2482">
        <v>1.5865899999999999</v>
      </c>
      <c r="C2482">
        <v>1.2336400000000001</v>
      </c>
      <c r="D2482">
        <v>-158.65899999999999</v>
      </c>
    </row>
    <row r="2483" spans="1:4" x14ac:dyDescent="0.2">
      <c r="A2483">
        <v>49.640949999999997</v>
      </c>
      <c r="B2483">
        <v>1.6106279999999999</v>
      </c>
      <c r="C2483">
        <v>1.201908</v>
      </c>
      <c r="D2483">
        <v>-161.06290000000001</v>
      </c>
    </row>
    <row r="2484" spans="1:4" x14ac:dyDescent="0.2">
      <c r="A2484">
        <v>49.66095</v>
      </c>
      <c r="B2484">
        <v>1.6340220000000001</v>
      </c>
      <c r="C2484">
        <v>1.1696949999999999</v>
      </c>
      <c r="D2484">
        <v>-163.40219999999999</v>
      </c>
    </row>
    <row r="2485" spans="1:4" x14ac:dyDescent="0.2">
      <c r="A2485">
        <v>49.680950000000003</v>
      </c>
      <c r="B2485">
        <v>1.656763</v>
      </c>
      <c r="C2485">
        <v>1.1370150000000001</v>
      </c>
      <c r="D2485">
        <v>-165.6763</v>
      </c>
    </row>
    <row r="2486" spans="1:4" x14ac:dyDescent="0.2">
      <c r="A2486">
        <v>49.700949999999999</v>
      </c>
      <c r="B2486">
        <v>1.6788400000000001</v>
      </c>
      <c r="C2486">
        <v>1.10388</v>
      </c>
      <c r="D2486">
        <v>-167.88399999999999</v>
      </c>
    </row>
    <row r="2487" spans="1:4" x14ac:dyDescent="0.2">
      <c r="A2487">
        <v>49.720950000000002</v>
      </c>
      <c r="B2487">
        <v>1.7002459999999999</v>
      </c>
      <c r="C2487">
        <v>1.070303</v>
      </c>
      <c r="D2487">
        <v>-170.02459999999999</v>
      </c>
    </row>
    <row r="2488" spans="1:4" x14ac:dyDescent="0.2">
      <c r="A2488">
        <v>49.740949999999998</v>
      </c>
      <c r="B2488">
        <v>1.7209719999999999</v>
      </c>
      <c r="C2488">
        <v>1.0362979999999999</v>
      </c>
      <c r="D2488">
        <v>-172.09719999999999</v>
      </c>
    </row>
    <row r="2489" spans="1:4" x14ac:dyDescent="0.2">
      <c r="A2489">
        <v>49.760950000000001</v>
      </c>
      <c r="B2489">
        <v>1.7410099999999999</v>
      </c>
      <c r="C2489">
        <v>1.001878</v>
      </c>
      <c r="D2489">
        <v>-174.101</v>
      </c>
    </row>
    <row r="2490" spans="1:4" x14ac:dyDescent="0.2">
      <c r="A2490">
        <v>49.780949999999997</v>
      </c>
      <c r="B2490">
        <v>1.760351</v>
      </c>
      <c r="C2490">
        <v>0.96705830000000004</v>
      </c>
      <c r="D2490">
        <v>-176.0351</v>
      </c>
    </row>
    <row r="2491" spans="1:4" x14ac:dyDescent="0.2">
      <c r="A2491">
        <v>49.80095</v>
      </c>
      <c r="B2491">
        <v>1.778988</v>
      </c>
      <c r="C2491">
        <v>0.93185130000000005</v>
      </c>
      <c r="D2491">
        <v>-177.89879999999999</v>
      </c>
    </row>
    <row r="2492" spans="1:4" x14ac:dyDescent="0.2">
      <c r="A2492">
        <v>49.820950000000003</v>
      </c>
      <c r="B2492">
        <v>1.796913</v>
      </c>
      <c r="C2492">
        <v>0.8962715</v>
      </c>
      <c r="D2492">
        <v>-179.69130000000001</v>
      </c>
    </row>
    <row r="2493" spans="1:4" x14ac:dyDescent="0.2">
      <c r="A2493">
        <v>49.840949999999999</v>
      </c>
      <c r="B2493">
        <v>1.81412</v>
      </c>
      <c r="C2493">
        <v>0.86033329999999997</v>
      </c>
      <c r="D2493">
        <v>-181.41200000000001</v>
      </c>
    </row>
    <row r="2494" spans="1:4" x14ac:dyDescent="0.2">
      <c r="A2494">
        <v>49.860950000000003</v>
      </c>
      <c r="B2494">
        <v>1.8306009999999999</v>
      </c>
      <c r="C2494">
        <v>0.82405079999999997</v>
      </c>
      <c r="D2494">
        <v>-183.06010000000001</v>
      </c>
    </row>
    <row r="2495" spans="1:4" x14ac:dyDescent="0.2">
      <c r="A2495">
        <v>49.880949999999999</v>
      </c>
      <c r="B2495">
        <v>1.8463499999999999</v>
      </c>
      <c r="C2495">
        <v>0.78743879999999999</v>
      </c>
      <c r="D2495">
        <v>-184.63499999999999</v>
      </c>
    </row>
    <row r="2496" spans="1:4" x14ac:dyDescent="0.2">
      <c r="A2496">
        <v>49.900950000000002</v>
      </c>
      <c r="B2496">
        <v>1.8613599999999999</v>
      </c>
      <c r="C2496">
        <v>0.75051179999999995</v>
      </c>
      <c r="D2496">
        <v>-186.136</v>
      </c>
    </row>
    <row r="2497" spans="1:4" x14ac:dyDescent="0.2">
      <c r="A2497">
        <v>49.920949999999998</v>
      </c>
      <c r="B2497">
        <v>1.875626</v>
      </c>
      <c r="C2497">
        <v>0.71328460000000005</v>
      </c>
      <c r="D2497">
        <v>-187.5626</v>
      </c>
    </row>
    <row r="2498" spans="1:4" x14ac:dyDescent="0.2">
      <c r="A2498">
        <v>49.940950000000001</v>
      </c>
      <c r="B2498">
        <v>1.889141</v>
      </c>
      <c r="C2498">
        <v>0.67577209999999999</v>
      </c>
      <c r="D2498">
        <v>-188.91409999999999</v>
      </c>
    </row>
    <row r="2499" spans="1:4" x14ac:dyDescent="0.2">
      <c r="A2499">
        <v>49.960949999999997</v>
      </c>
      <c r="B2499">
        <v>1.9019010000000001</v>
      </c>
      <c r="C2499">
        <v>0.63798920000000003</v>
      </c>
      <c r="D2499">
        <v>-190.1901</v>
      </c>
    </row>
    <row r="2500" spans="1:4" x14ac:dyDescent="0.2">
      <c r="A2500">
        <v>49.98095</v>
      </c>
      <c r="B2500">
        <v>1.9138999999999999</v>
      </c>
      <c r="C2500">
        <v>0.59995120000000002</v>
      </c>
      <c r="D2500">
        <v>-191.39</v>
      </c>
    </row>
    <row r="2501" spans="1:4" x14ac:dyDescent="0.2">
      <c r="A2501">
        <v>50.000950000000003</v>
      </c>
      <c r="B2501">
        <v>1.925133</v>
      </c>
      <c r="C2501">
        <v>0.56167319999999998</v>
      </c>
      <c r="D2501">
        <v>-192.51329999999999</v>
      </c>
    </row>
    <row r="2502" spans="1:4" x14ac:dyDescent="0.2">
      <c r="A2502">
        <v>50.020949999999999</v>
      </c>
      <c r="B2502">
        <v>1.935597</v>
      </c>
      <c r="C2502">
        <v>0.52317049999999998</v>
      </c>
      <c r="D2502">
        <v>-193.55969999999999</v>
      </c>
    </row>
    <row r="2503" spans="1:4" x14ac:dyDescent="0.2">
      <c r="A2503">
        <v>50.040950000000002</v>
      </c>
      <c r="B2503">
        <v>1.9452860000000001</v>
      </c>
      <c r="C2503">
        <v>0.48445860000000002</v>
      </c>
      <c r="D2503">
        <v>-194.52860000000001</v>
      </c>
    </row>
    <row r="2504" spans="1:4" x14ac:dyDescent="0.2">
      <c r="A2504">
        <v>50.060960000000001</v>
      </c>
      <c r="B2504">
        <v>1.954197</v>
      </c>
      <c r="C2504">
        <v>0.44555289999999997</v>
      </c>
      <c r="D2504">
        <v>-195.41970000000001</v>
      </c>
    </row>
    <row r="2505" spans="1:4" x14ac:dyDescent="0.2">
      <c r="A2505">
        <v>50.080959999999997</v>
      </c>
      <c r="B2505">
        <v>1.962326</v>
      </c>
      <c r="C2505">
        <v>0.40646900000000002</v>
      </c>
      <c r="D2505">
        <v>-196.23259999999999</v>
      </c>
    </row>
    <row r="2506" spans="1:4" x14ac:dyDescent="0.2">
      <c r="A2506">
        <v>50.100960000000001</v>
      </c>
      <c r="B2506">
        <v>1.9696709999999999</v>
      </c>
      <c r="C2506">
        <v>0.3672224</v>
      </c>
      <c r="D2506">
        <v>-196.96709999999999</v>
      </c>
    </row>
    <row r="2507" spans="1:4" x14ac:dyDescent="0.2">
      <c r="A2507">
        <v>50.120959999999997</v>
      </c>
      <c r="B2507">
        <v>1.976227</v>
      </c>
      <c r="C2507">
        <v>0.32782899999999998</v>
      </c>
      <c r="D2507">
        <v>-197.62270000000001</v>
      </c>
    </row>
    <row r="2508" spans="1:4" x14ac:dyDescent="0.2">
      <c r="A2508">
        <v>50.14096</v>
      </c>
      <c r="B2508">
        <v>1.9819929999999999</v>
      </c>
      <c r="C2508">
        <v>0.28830440000000002</v>
      </c>
      <c r="D2508">
        <v>-198.19929999999999</v>
      </c>
    </row>
    <row r="2509" spans="1:4" x14ac:dyDescent="0.2">
      <c r="A2509">
        <v>50.160960000000003</v>
      </c>
      <c r="B2509">
        <v>1.9869669999999999</v>
      </c>
      <c r="C2509">
        <v>0.24866460000000001</v>
      </c>
      <c r="D2509">
        <v>-198.69669999999999</v>
      </c>
    </row>
    <row r="2510" spans="1:4" x14ac:dyDescent="0.2">
      <c r="A2510">
        <v>50.180959999999999</v>
      </c>
      <c r="B2510">
        <v>1.9911449999999999</v>
      </c>
      <c r="C2510">
        <v>0.20892520000000001</v>
      </c>
      <c r="D2510">
        <v>-199.11449999999999</v>
      </c>
    </row>
    <row r="2511" spans="1:4" x14ac:dyDescent="0.2">
      <c r="A2511">
        <v>50.200960000000002</v>
      </c>
      <c r="B2511">
        <v>1.9945269999999999</v>
      </c>
      <c r="C2511">
        <v>0.16910230000000001</v>
      </c>
      <c r="D2511">
        <v>-199.45269999999999</v>
      </c>
    </row>
    <row r="2512" spans="1:4" x14ac:dyDescent="0.2">
      <c r="A2512">
        <v>50.220959999999998</v>
      </c>
      <c r="B2512">
        <v>1.997112</v>
      </c>
      <c r="C2512">
        <v>0.12921179999999999</v>
      </c>
      <c r="D2512">
        <v>-199.71119999999999</v>
      </c>
    </row>
    <row r="2513" spans="1:4" x14ac:dyDescent="0.2">
      <c r="A2513">
        <v>50.240960000000001</v>
      </c>
      <c r="B2513">
        <v>1.9988969999999999</v>
      </c>
      <c r="C2513">
        <v>8.9269570000000006E-2</v>
      </c>
      <c r="D2513">
        <v>-199.8897</v>
      </c>
    </row>
    <row r="2514" spans="1:4" x14ac:dyDescent="0.2">
      <c r="A2514">
        <v>50.260959999999997</v>
      </c>
      <c r="B2514">
        <v>1.9998830000000001</v>
      </c>
      <c r="C2514">
        <v>4.9291630000000003E-2</v>
      </c>
      <c r="D2514">
        <v>-199.98830000000001</v>
      </c>
    </row>
    <row r="2515" spans="1:4" x14ac:dyDescent="0.2">
      <c r="A2515">
        <v>50.28096</v>
      </c>
      <c r="B2515">
        <v>2.0000689999999999</v>
      </c>
      <c r="C2515">
        <v>9.2939779999999996E-3</v>
      </c>
      <c r="D2515">
        <v>-200.0069</v>
      </c>
    </row>
    <row r="2516" spans="1:4" x14ac:dyDescent="0.2">
      <c r="A2516">
        <v>50.300960000000003</v>
      </c>
      <c r="B2516">
        <v>1.9994540000000001</v>
      </c>
      <c r="C2516">
        <v>-3.0707399999999999E-2</v>
      </c>
      <c r="D2516">
        <v>-199.94540000000001</v>
      </c>
    </row>
    <row r="2517" spans="1:4" x14ac:dyDescent="0.2">
      <c r="A2517">
        <v>50.320959999999999</v>
      </c>
      <c r="B2517">
        <v>1.998041</v>
      </c>
      <c r="C2517">
        <v>-7.0696490000000001E-2</v>
      </c>
      <c r="D2517">
        <v>-199.80410000000001</v>
      </c>
    </row>
    <row r="2518" spans="1:4" x14ac:dyDescent="0.2">
      <c r="A2518">
        <v>50.340960000000003</v>
      </c>
      <c r="B2518">
        <v>1.995827</v>
      </c>
      <c r="C2518">
        <v>-0.1106573</v>
      </c>
      <c r="D2518">
        <v>-199.58269999999999</v>
      </c>
    </row>
    <row r="2519" spans="1:4" x14ac:dyDescent="0.2">
      <c r="A2519">
        <v>50.360959999999999</v>
      </c>
      <c r="B2519">
        <v>1.9928159999999999</v>
      </c>
      <c r="C2519">
        <v>-0.15057380000000001</v>
      </c>
      <c r="D2519">
        <v>-199.2816</v>
      </c>
    </row>
    <row r="2520" spans="1:4" x14ac:dyDescent="0.2">
      <c r="A2520">
        <v>50.380960000000002</v>
      </c>
      <c r="B2520">
        <v>1.989007</v>
      </c>
      <c r="C2520">
        <v>-0.19043019999999999</v>
      </c>
      <c r="D2520">
        <v>-198.9007</v>
      </c>
    </row>
    <row r="2521" spans="1:4" x14ac:dyDescent="0.2">
      <c r="A2521">
        <v>50.400959999999998</v>
      </c>
      <c r="B2521">
        <v>1.9844029999999999</v>
      </c>
      <c r="C2521">
        <v>-0.23021030000000001</v>
      </c>
      <c r="D2521">
        <v>-198.44030000000001</v>
      </c>
    </row>
    <row r="2522" spans="1:4" x14ac:dyDescent="0.2">
      <c r="A2522">
        <v>50.420960000000001</v>
      </c>
      <c r="B2522">
        <v>1.9790049999999999</v>
      </c>
      <c r="C2522">
        <v>-0.26989839999999998</v>
      </c>
      <c r="D2522">
        <v>-197.90049999999999</v>
      </c>
    </row>
    <row r="2523" spans="1:4" x14ac:dyDescent="0.2">
      <c r="A2523">
        <v>50.440959999999997</v>
      </c>
      <c r="B2523">
        <v>1.9728159999999999</v>
      </c>
      <c r="C2523">
        <v>-0.30947849999999999</v>
      </c>
      <c r="D2523">
        <v>-197.2816</v>
      </c>
    </row>
    <row r="2524" spans="1:4" x14ac:dyDescent="0.2">
      <c r="A2524">
        <v>50.46096</v>
      </c>
      <c r="B2524">
        <v>1.9658370000000001</v>
      </c>
      <c r="C2524">
        <v>-0.34893479999999999</v>
      </c>
      <c r="D2524">
        <v>-196.58369999999999</v>
      </c>
    </row>
    <row r="2525" spans="1:4" x14ac:dyDescent="0.2">
      <c r="A2525">
        <v>50.480960000000003</v>
      </c>
      <c r="B2525">
        <v>1.958072</v>
      </c>
      <c r="C2525">
        <v>-0.38825150000000003</v>
      </c>
      <c r="D2525">
        <v>-195.80719999999999</v>
      </c>
    </row>
    <row r="2526" spans="1:4" x14ac:dyDescent="0.2">
      <c r="A2526">
        <v>50.500970000000002</v>
      </c>
      <c r="B2526">
        <v>1.949524</v>
      </c>
      <c r="C2526">
        <v>-0.42741299999999999</v>
      </c>
      <c r="D2526">
        <v>-194.95240000000001</v>
      </c>
    </row>
    <row r="2527" spans="1:4" x14ac:dyDescent="0.2">
      <c r="A2527">
        <v>50.520969999999998</v>
      </c>
      <c r="B2527">
        <v>1.9401949999999999</v>
      </c>
      <c r="C2527">
        <v>-0.46640340000000002</v>
      </c>
      <c r="D2527">
        <v>-194.01949999999999</v>
      </c>
    </row>
    <row r="2528" spans="1:4" x14ac:dyDescent="0.2">
      <c r="A2528">
        <v>50.540970000000002</v>
      </c>
      <c r="B2528">
        <v>1.930091</v>
      </c>
      <c r="C2528">
        <v>-0.50520739999999997</v>
      </c>
      <c r="D2528">
        <v>-193.00909999999999</v>
      </c>
    </row>
    <row r="2529" spans="1:4" x14ac:dyDescent="0.2">
      <c r="A2529">
        <v>50.560969999999998</v>
      </c>
      <c r="B2529">
        <v>1.9192149999999999</v>
      </c>
      <c r="C2529">
        <v>-0.54380919999999999</v>
      </c>
      <c r="D2529">
        <v>-191.92150000000001</v>
      </c>
    </row>
    <row r="2530" spans="1:4" x14ac:dyDescent="0.2">
      <c r="A2530">
        <v>50.580970000000001</v>
      </c>
      <c r="B2530">
        <v>1.9075709999999999</v>
      </c>
      <c r="C2530">
        <v>-0.58219350000000003</v>
      </c>
      <c r="D2530">
        <v>-190.75710000000001</v>
      </c>
    </row>
    <row r="2531" spans="1:4" x14ac:dyDescent="0.2">
      <c r="A2531">
        <v>50.600969999999997</v>
      </c>
      <c r="B2531">
        <v>1.8951640000000001</v>
      </c>
      <c r="C2531">
        <v>-0.62034489999999998</v>
      </c>
      <c r="D2531">
        <v>-189.5164</v>
      </c>
    </row>
    <row r="2532" spans="1:4" x14ac:dyDescent="0.2">
      <c r="A2532">
        <v>50.62097</v>
      </c>
      <c r="B2532">
        <v>1.881999</v>
      </c>
      <c r="C2532">
        <v>-0.65824819999999995</v>
      </c>
      <c r="D2532">
        <v>-188.19990000000001</v>
      </c>
    </row>
    <row r="2533" spans="1:4" x14ac:dyDescent="0.2">
      <c r="A2533">
        <v>50.640970000000003</v>
      </c>
      <c r="B2533">
        <v>1.8680810000000001</v>
      </c>
      <c r="C2533">
        <v>-0.69588819999999996</v>
      </c>
      <c r="D2533">
        <v>-186.8082</v>
      </c>
    </row>
    <row r="2534" spans="1:4" x14ac:dyDescent="0.2">
      <c r="A2534">
        <v>50.660969999999999</v>
      </c>
      <c r="B2534">
        <v>1.853416</v>
      </c>
      <c r="C2534">
        <v>-0.73324979999999995</v>
      </c>
      <c r="D2534">
        <v>-185.3416</v>
      </c>
    </row>
    <row r="2535" spans="1:4" x14ac:dyDescent="0.2">
      <c r="A2535">
        <v>50.680970000000002</v>
      </c>
      <c r="B2535">
        <v>1.8380099999999999</v>
      </c>
      <c r="C2535">
        <v>-0.77031819999999995</v>
      </c>
      <c r="D2535">
        <v>-183.80099999999999</v>
      </c>
    </row>
    <row r="2536" spans="1:4" x14ac:dyDescent="0.2">
      <c r="A2536">
        <v>50.700969999999998</v>
      </c>
      <c r="B2536">
        <v>1.821869</v>
      </c>
      <c r="C2536">
        <v>-0.80707839999999997</v>
      </c>
      <c r="D2536">
        <v>-182.18690000000001</v>
      </c>
    </row>
    <row r="2537" spans="1:4" x14ac:dyDescent="0.2">
      <c r="A2537">
        <v>50.720970000000001</v>
      </c>
      <c r="B2537">
        <v>1.8049980000000001</v>
      </c>
      <c r="C2537">
        <v>-0.84351580000000004</v>
      </c>
      <c r="D2537">
        <v>-180.49979999999999</v>
      </c>
    </row>
    <row r="2538" spans="1:4" x14ac:dyDescent="0.2">
      <c r="A2538">
        <v>50.740969999999997</v>
      </c>
      <c r="B2538">
        <v>1.7874060000000001</v>
      </c>
      <c r="C2538">
        <v>-0.8796157</v>
      </c>
      <c r="D2538">
        <v>-178.7406</v>
      </c>
    </row>
    <row r="2539" spans="1:4" x14ac:dyDescent="0.2">
      <c r="A2539">
        <v>50.76097</v>
      </c>
      <c r="B2539">
        <v>1.769099</v>
      </c>
      <c r="C2539">
        <v>-0.91536379999999995</v>
      </c>
      <c r="D2539">
        <v>-176.90989999999999</v>
      </c>
    </row>
    <row r="2540" spans="1:4" x14ac:dyDescent="0.2">
      <c r="A2540">
        <v>50.780970000000003</v>
      </c>
      <c r="B2540">
        <v>1.750084</v>
      </c>
      <c r="C2540">
        <v>-0.95074579999999997</v>
      </c>
      <c r="D2540">
        <v>-175.00839999999999</v>
      </c>
    </row>
    <row r="2541" spans="1:4" x14ac:dyDescent="0.2">
      <c r="A2541">
        <v>50.80097</v>
      </c>
      <c r="B2541">
        <v>1.730369</v>
      </c>
      <c r="C2541">
        <v>-0.9857475</v>
      </c>
      <c r="D2541">
        <v>-173.0369</v>
      </c>
    </row>
    <row r="2542" spans="1:4" x14ac:dyDescent="0.2">
      <c r="A2542">
        <v>50.820970000000003</v>
      </c>
      <c r="B2542">
        <v>1.709962</v>
      </c>
      <c r="C2542">
        <v>-1.0203549999999999</v>
      </c>
      <c r="D2542">
        <v>-170.99619999999999</v>
      </c>
    </row>
    <row r="2543" spans="1:4" x14ac:dyDescent="0.2">
      <c r="A2543">
        <v>50.840969999999999</v>
      </c>
      <c r="B2543">
        <v>1.688871</v>
      </c>
      <c r="C2543">
        <v>-1.054554</v>
      </c>
      <c r="D2543">
        <v>-168.8871</v>
      </c>
    </row>
    <row r="2544" spans="1:4" x14ac:dyDescent="0.2">
      <c r="A2544">
        <v>50.860970000000002</v>
      </c>
      <c r="B2544">
        <v>1.6671039999999999</v>
      </c>
      <c r="C2544">
        <v>-1.0883309999999999</v>
      </c>
      <c r="D2544">
        <v>-166.71039999999999</v>
      </c>
    </row>
    <row r="2545" spans="1:4" x14ac:dyDescent="0.2">
      <c r="A2545">
        <v>50.880969999999998</v>
      </c>
      <c r="B2545">
        <v>1.6446700000000001</v>
      </c>
      <c r="C2545">
        <v>-1.1216740000000001</v>
      </c>
      <c r="D2545">
        <v>-164.46700000000001</v>
      </c>
    </row>
    <row r="2546" spans="1:4" x14ac:dyDescent="0.2">
      <c r="A2546">
        <v>50.900970000000001</v>
      </c>
      <c r="B2546">
        <v>1.6215790000000001</v>
      </c>
      <c r="C2546">
        <v>-1.1545669999999999</v>
      </c>
      <c r="D2546">
        <v>-162.15790000000001</v>
      </c>
    </row>
    <row r="2547" spans="1:4" x14ac:dyDescent="0.2">
      <c r="A2547">
        <v>50.920969999999997</v>
      </c>
      <c r="B2547">
        <v>1.597839</v>
      </c>
      <c r="C2547">
        <v>-1.1869989999999999</v>
      </c>
      <c r="D2547">
        <v>-159.78389999999999</v>
      </c>
    </row>
    <row r="2548" spans="1:4" x14ac:dyDescent="0.2">
      <c r="A2548">
        <v>50.940980000000003</v>
      </c>
      <c r="B2548">
        <v>1.5734600000000001</v>
      </c>
      <c r="C2548">
        <v>-1.218955</v>
      </c>
      <c r="D2548">
        <v>-157.346</v>
      </c>
    </row>
    <row r="2549" spans="1:4" x14ac:dyDescent="0.2">
      <c r="A2549">
        <v>50.960979999999999</v>
      </c>
      <c r="B2549">
        <v>1.5484519999999999</v>
      </c>
      <c r="C2549">
        <v>-1.2504249999999999</v>
      </c>
      <c r="D2549">
        <v>-154.84520000000001</v>
      </c>
    </row>
    <row r="2550" spans="1:4" x14ac:dyDescent="0.2">
      <c r="A2550">
        <v>50.980980000000002</v>
      </c>
      <c r="B2550">
        <v>1.522824</v>
      </c>
      <c r="C2550">
        <v>-1.2813939999999999</v>
      </c>
      <c r="D2550">
        <v>-152.2824</v>
      </c>
    </row>
    <row r="2551" spans="1:4" x14ac:dyDescent="0.2">
      <c r="A2551">
        <v>51.000979999999998</v>
      </c>
      <c r="B2551">
        <v>1.4965869999999999</v>
      </c>
      <c r="C2551">
        <v>-1.31185</v>
      </c>
      <c r="D2551">
        <v>-149.65870000000001</v>
      </c>
    </row>
    <row r="2552" spans="1:4" x14ac:dyDescent="0.2">
      <c r="A2552">
        <v>51.020980000000002</v>
      </c>
      <c r="B2552">
        <v>1.469751</v>
      </c>
      <c r="C2552">
        <v>-1.341782</v>
      </c>
      <c r="D2552">
        <v>-146.9751</v>
      </c>
    </row>
    <row r="2553" spans="1:4" x14ac:dyDescent="0.2">
      <c r="A2553">
        <v>51.040979999999998</v>
      </c>
      <c r="B2553">
        <v>1.4423269999999999</v>
      </c>
      <c r="C2553">
        <v>-1.3711770000000001</v>
      </c>
      <c r="D2553">
        <v>-144.2328</v>
      </c>
    </row>
    <row r="2554" spans="1:4" x14ac:dyDescent="0.2">
      <c r="A2554">
        <v>51.060980000000001</v>
      </c>
      <c r="B2554">
        <v>1.4143269999999999</v>
      </c>
      <c r="C2554">
        <v>-1.400023</v>
      </c>
      <c r="D2554">
        <v>-141.43270000000001</v>
      </c>
    </row>
    <row r="2555" spans="1:4" x14ac:dyDescent="0.2">
      <c r="A2555">
        <v>51.080979999999997</v>
      </c>
      <c r="B2555">
        <v>1.385761</v>
      </c>
      <c r="C2555">
        <v>-1.42831</v>
      </c>
      <c r="D2555">
        <v>-138.5761</v>
      </c>
    </row>
    <row r="2556" spans="1:4" x14ac:dyDescent="0.2">
      <c r="A2556">
        <v>51.10098</v>
      </c>
      <c r="B2556">
        <v>1.3566400000000001</v>
      </c>
      <c r="C2556">
        <v>-1.4560249999999999</v>
      </c>
      <c r="D2556">
        <v>-135.66399999999999</v>
      </c>
    </row>
    <row r="2557" spans="1:4" x14ac:dyDescent="0.2">
      <c r="A2557">
        <v>51.120980000000003</v>
      </c>
      <c r="B2557">
        <v>1.3269770000000001</v>
      </c>
      <c r="C2557">
        <v>-1.483158</v>
      </c>
      <c r="D2557">
        <v>-132.6977</v>
      </c>
    </row>
    <row r="2558" spans="1:4" x14ac:dyDescent="0.2">
      <c r="A2558">
        <v>51.140979999999999</v>
      </c>
      <c r="B2558">
        <v>1.296783</v>
      </c>
      <c r="C2558">
        <v>-1.5096970000000001</v>
      </c>
      <c r="D2558">
        <v>-129.67830000000001</v>
      </c>
    </row>
    <row r="2559" spans="1:4" x14ac:dyDescent="0.2">
      <c r="A2559">
        <v>51.160980000000002</v>
      </c>
      <c r="B2559">
        <v>1.2660709999999999</v>
      </c>
      <c r="C2559">
        <v>-1.535633</v>
      </c>
      <c r="D2559">
        <v>-126.6071</v>
      </c>
    </row>
    <row r="2560" spans="1:4" x14ac:dyDescent="0.2">
      <c r="A2560">
        <v>51.180979999999998</v>
      </c>
      <c r="B2560">
        <v>1.2348509999999999</v>
      </c>
      <c r="C2560">
        <v>-1.560954</v>
      </c>
      <c r="D2560">
        <v>-123.4851</v>
      </c>
    </row>
    <row r="2561" spans="1:4" x14ac:dyDescent="0.2">
      <c r="A2561">
        <v>51.200980000000001</v>
      </c>
      <c r="B2561">
        <v>1.203138</v>
      </c>
      <c r="C2561">
        <v>-1.5856520000000001</v>
      </c>
      <c r="D2561">
        <v>-120.3139</v>
      </c>
    </row>
    <row r="2562" spans="1:4" x14ac:dyDescent="0.2">
      <c r="A2562">
        <v>51.220979999999997</v>
      </c>
      <c r="B2562">
        <v>1.170944</v>
      </c>
      <c r="C2562">
        <v>-1.6097140000000001</v>
      </c>
      <c r="D2562">
        <v>-117.09439999999999</v>
      </c>
    </row>
    <row r="2563" spans="1:4" x14ac:dyDescent="0.2">
      <c r="A2563">
        <v>51.24098</v>
      </c>
      <c r="B2563">
        <v>1.138282</v>
      </c>
      <c r="C2563">
        <v>-1.6331329999999999</v>
      </c>
      <c r="D2563">
        <v>-113.8282</v>
      </c>
    </row>
    <row r="2564" spans="1:4" x14ac:dyDescent="0.2">
      <c r="A2564">
        <v>51.260980000000004</v>
      </c>
      <c r="B2564">
        <v>1.105164</v>
      </c>
      <c r="C2564">
        <v>-1.655899</v>
      </c>
      <c r="D2564">
        <v>-110.5164</v>
      </c>
    </row>
    <row r="2565" spans="1:4" x14ac:dyDescent="0.2">
      <c r="A2565">
        <v>51.28098</v>
      </c>
      <c r="B2565">
        <v>1.071604</v>
      </c>
      <c r="C2565">
        <v>-1.678002</v>
      </c>
      <c r="D2565">
        <v>-107.1604</v>
      </c>
    </row>
    <row r="2566" spans="1:4" x14ac:dyDescent="0.2">
      <c r="A2566">
        <v>51.300980000000003</v>
      </c>
      <c r="B2566">
        <v>1.037615</v>
      </c>
      <c r="C2566">
        <v>-1.6994339999999999</v>
      </c>
      <c r="D2566">
        <v>-103.7615</v>
      </c>
    </row>
    <row r="2567" spans="1:4" x14ac:dyDescent="0.2">
      <c r="A2567">
        <v>51.320979999999999</v>
      </c>
      <c r="B2567">
        <v>1.0032110000000001</v>
      </c>
      <c r="C2567">
        <v>-1.720186</v>
      </c>
      <c r="D2567">
        <v>-100.3211</v>
      </c>
    </row>
    <row r="2568" spans="1:4" x14ac:dyDescent="0.2">
      <c r="A2568">
        <v>51.340980000000002</v>
      </c>
      <c r="B2568">
        <v>0.96840610000000005</v>
      </c>
      <c r="C2568">
        <v>-1.740251</v>
      </c>
      <c r="D2568">
        <v>-96.840609999999998</v>
      </c>
    </row>
    <row r="2569" spans="1:4" x14ac:dyDescent="0.2">
      <c r="A2569">
        <v>51.360979999999998</v>
      </c>
      <c r="B2569">
        <v>0.93321379999999998</v>
      </c>
      <c r="C2569">
        <v>-1.759619</v>
      </c>
      <c r="D2569">
        <v>-93.321380000000005</v>
      </c>
    </row>
    <row r="2570" spans="1:4" x14ac:dyDescent="0.2">
      <c r="A2570">
        <v>51.380989999999997</v>
      </c>
      <c r="B2570">
        <v>0.89764809999999995</v>
      </c>
      <c r="C2570">
        <v>-1.7782830000000001</v>
      </c>
      <c r="D2570">
        <v>-89.764809999999997</v>
      </c>
    </row>
    <row r="2571" spans="1:4" x14ac:dyDescent="0.2">
      <c r="A2571">
        <v>51.40099</v>
      </c>
      <c r="B2571">
        <v>0.86172340000000003</v>
      </c>
      <c r="C2571">
        <v>-1.7962359999999999</v>
      </c>
      <c r="D2571">
        <v>-86.172330000000002</v>
      </c>
    </row>
    <row r="2572" spans="1:4" x14ac:dyDescent="0.2">
      <c r="A2572">
        <v>51.420990000000003</v>
      </c>
      <c r="B2572">
        <v>0.82545389999999996</v>
      </c>
      <c r="C2572">
        <v>-1.8134699999999999</v>
      </c>
      <c r="D2572">
        <v>-82.545389999999998</v>
      </c>
    </row>
    <row r="2573" spans="1:4" x14ac:dyDescent="0.2">
      <c r="A2573">
        <v>51.440989999999999</v>
      </c>
      <c r="B2573">
        <v>0.78885439999999996</v>
      </c>
      <c r="C2573">
        <v>-1.8299799999999999</v>
      </c>
      <c r="D2573">
        <v>-78.885440000000003</v>
      </c>
    </row>
    <row r="2574" spans="1:4" x14ac:dyDescent="0.2">
      <c r="A2574">
        <v>51.460990000000002</v>
      </c>
      <c r="B2574">
        <v>0.75193920000000003</v>
      </c>
      <c r="C2574">
        <v>-1.8457570000000001</v>
      </c>
      <c r="D2574">
        <v>-75.193920000000006</v>
      </c>
    </row>
    <row r="2575" spans="1:4" x14ac:dyDescent="0.2">
      <c r="A2575">
        <v>51.480989999999998</v>
      </c>
      <c r="B2575">
        <v>0.71472329999999995</v>
      </c>
      <c r="C2575">
        <v>-1.860795</v>
      </c>
      <c r="D2575">
        <v>-71.472340000000003</v>
      </c>
    </row>
    <row r="2576" spans="1:4" x14ac:dyDescent="0.2">
      <c r="A2576">
        <v>51.500990000000002</v>
      </c>
      <c r="B2576">
        <v>0.67722150000000003</v>
      </c>
      <c r="C2576">
        <v>-1.8750899999999999</v>
      </c>
      <c r="D2576">
        <v>-67.722149999999999</v>
      </c>
    </row>
    <row r="2577" spans="1:4" x14ac:dyDescent="0.2">
      <c r="A2577">
        <v>51.520989999999998</v>
      </c>
      <c r="B2577">
        <v>0.63944889999999999</v>
      </c>
      <c r="C2577">
        <v>-1.8886339999999999</v>
      </c>
      <c r="D2577">
        <v>-63.944890000000001</v>
      </c>
    </row>
    <row r="2578" spans="1:4" x14ac:dyDescent="0.2">
      <c r="A2578">
        <v>51.540990000000001</v>
      </c>
      <c r="B2578">
        <v>0.60142039999999997</v>
      </c>
      <c r="C2578">
        <v>-1.9014230000000001</v>
      </c>
      <c r="D2578">
        <v>-60.142040000000001</v>
      </c>
    </row>
    <row r="2579" spans="1:4" x14ac:dyDescent="0.2">
      <c r="A2579">
        <v>51.560989999999997</v>
      </c>
      <c r="B2579">
        <v>0.56315139999999997</v>
      </c>
      <c r="C2579">
        <v>-1.9134519999999999</v>
      </c>
      <c r="D2579">
        <v>-56.31514</v>
      </c>
    </row>
    <row r="2580" spans="1:4" x14ac:dyDescent="0.2">
      <c r="A2580">
        <v>51.58099</v>
      </c>
      <c r="B2580">
        <v>0.52465709999999999</v>
      </c>
      <c r="C2580">
        <v>-1.924715</v>
      </c>
      <c r="D2580">
        <v>-52.465710000000001</v>
      </c>
    </row>
    <row r="2581" spans="1:4" x14ac:dyDescent="0.2">
      <c r="A2581">
        <v>51.600990000000003</v>
      </c>
      <c r="B2581">
        <v>0.48595290000000002</v>
      </c>
      <c r="C2581">
        <v>-1.935208</v>
      </c>
      <c r="D2581">
        <v>-48.595289999999999</v>
      </c>
    </row>
    <row r="2582" spans="1:4" x14ac:dyDescent="0.2">
      <c r="A2582">
        <v>51.620989999999999</v>
      </c>
      <c r="B2582">
        <v>0.44705440000000002</v>
      </c>
      <c r="C2582">
        <v>-1.9449270000000001</v>
      </c>
      <c r="D2582">
        <v>-44.705440000000003</v>
      </c>
    </row>
    <row r="2583" spans="1:4" x14ac:dyDescent="0.2">
      <c r="A2583">
        <v>51.640990000000002</v>
      </c>
      <c r="B2583">
        <v>0.40797699999999998</v>
      </c>
      <c r="C2583">
        <v>-1.9538679999999999</v>
      </c>
      <c r="D2583">
        <v>-40.797699999999999</v>
      </c>
    </row>
    <row r="2584" spans="1:4" x14ac:dyDescent="0.2">
      <c r="A2584">
        <v>51.660989999999998</v>
      </c>
      <c r="B2584">
        <v>0.36873650000000002</v>
      </c>
      <c r="C2584">
        <v>-1.9620280000000001</v>
      </c>
      <c r="D2584">
        <v>-36.873649999999998</v>
      </c>
    </row>
    <row r="2585" spans="1:4" x14ac:dyDescent="0.2">
      <c r="A2585">
        <v>51.680990000000001</v>
      </c>
      <c r="B2585">
        <v>0.32934839999999999</v>
      </c>
      <c r="C2585">
        <v>-1.9694020000000001</v>
      </c>
      <c r="D2585">
        <v>-32.934840000000001</v>
      </c>
    </row>
    <row r="2586" spans="1:4" x14ac:dyDescent="0.2">
      <c r="A2586">
        <v>51.700989999999997</v>
      </c>
      <c r="B2586">
        <v>0.28982869999999999</v>
      </c>
      <c r="C2586">
        <v>-1.975989</v>
      </c>
      <c r="D2586">
        <v>-28.982869999999998</v>
      </c>
    </row>
    <row r="2587" spans="1:4" x14ac:dyDescent="0.2">
      <c r="A2587">
        <v>51.72099</v>
      </c>
      <c r="B2587">
        <v>0.2501929</v>
      </c>
      <c r="C2587">
        <v>-1.981786</v>
      </c>
      <c r="D2587">
        <v>-25.019290000000002</v>
      </c>
    </row>
    <row r="2588" spans="1:4" x14ac:dyDescent="0.2">
      <c r="A2588">
        <v>51.740989999999996</v>
      </c>
      <c r="B2588">
        <v>0.21045710000000001</v>
      </c>
      <c r="C2588">
        <v>-1.9867900000000001</v>
      </c>
      <c r="D2588">
        <v>-21.045719999999999</v>
      </c>
    </row>
    <row r="2589" spans="1:4" x14ac:dyDescent="0.2">
      <c r="A2589">
        <v>51.76099</v>
      </c>
      <c r="B2589">
        <v>0.17063719999999999</v>
      </c>
      <c r="C2589">
        <v>-1.990999</v>
      </c>
      <c r="D2589">
        <v>-17.06372</v>
      </c>
    </row>
    <row r="2590" spans="1:4" x14ac:dyDescent="0.2">
      <c r="A2590">
        <v>51.780990000000003</v>
      </c>
      <c r="B2590">
        <v>0.1307489</v>
      </c>
      <c r="C2590">
        <v>-1.9944120000000001</v>
      </c>
      <c r="D2590">
        <v>-13.07489</v>
      </c>
    </row>
    <row r="2591" spans="1:4" x14ac:dyDescent="0.2">
      <c r="A2591">
        <v>51.800989999999999</v>
      </c>
      <c r="B2591">
        <v>9.0808399999999997E-2</v>
      </c>
      <c r="C2591">
        <v>-1.9970270000000001</v>
      </c>
      <c r="D2591">
        <v>-9.0808400000000002</v>
      </c>
    </row>
    <row r="2592" spans="1:4" x14ac:dyDescent="0.2">
      <c r="A2592">
        <v>51.820999999999998</v>
      </c>
      <c r="B2592">
        <v>5.0831550000000003E-2</v>
      </c>
      <c r="C2592">
        <v>-1.9988429999999999</v>
      </c>
      <c r="D2592">
        <v>-5.0831549999999996</v>
      </c>
    </row>
    <row r="2593" spans="1:4" x14ac:dyDescent="0.2">
      <c r="A2593">
        <v>51.841000000000001</v>
      </c>
      <c r="B2593">
        <v>1.0834359999999999E-2</v>
      </c>
      <c r="C2593">
        <v>-1.9998590000000001</v>
      </c>
      <c r="D2593">
        <v>-1.0834360000000001</v>
      </c>
    </row>
    <row r="2594" spans="1:4" x14ac:dyDescent="0.2">
      <c r="A2594">
        <v>51.860999999999997</v>
      </c>
      <c r="B2594">
        <v>-2.9167160000000001E-2</v>
      </c>
      <c r="C2594">
        <v>-2.000076</v>
      </c>
      <c r="D2594">
        <v>2.9167160000000001</v>
      </c>
    </row>
    <row r="2595" spans="1:4" x14ac:dyDescent="0.2">
      <c r="A2595">
        <v>51.881</v>
      </c>
      <c r="B2595">
        <v>-6.915702E-2</v>
      </c>
      <c r="C2595">
        <v>-1.999493</v>
      </c>
      <c r="D2595">
        <v>6.9157019999999996</v>
      </c>
    </row>
    <row r="2596" spans="1:4" x14ac:dyDescent="0.2">
      <c r="A2596">
        <v>51.901000000000003</v>
      </c>
      <c r="B2596">
        <v>-0.1091192</v>
      </c>
      <c r="C2596">
        <v>-1.9981100000000001</v>
      </c>
      <c r="D2596">
        <v>10.91192</v>
      </c>
    </row>
    <row r="2597" spans="1:4" x14ac:dyDescent="0.2">
      <c r="A2597">
        <v>51.920999999999999</v>
      </c>
      <c r="B2597">
        <v>-0.1490377</v>
      </c>
      <c r="C2597">
        <v>-1.995927</v>
      </c>
      <c r="D2597">
        <v>14.903779999999999</v>
      </c>
    </row>
    <row r="2598" spans="1:4" x14ac:dyDescent="0.2">
      <c r="A2598">
        <v>51.941000000000003</v>
      </c>
      <c r="B2598">
        <v>-0.1888967</v>
      </c>
      <c r="C2598">
        <v>-1.992947</v>
      </c>
      <c r="D2598">
        <v>18.889669999999999</v>
      </c>
    </row>
    <row r="2599" spans="1:4" x14ac:dyDescent="0.2">
      <c r="A2599">
        <v>51.960999999999999</v>
      </c>
      <c r="B2599">
        <v>-0.2286801</v>
      </c>
      <c r="C2599">
        <v>-1.989169</v>
      </c>
      <c r="D2599">
        <v>22.868010000000002</v>
      </c>
    </row>
    <row r="2600" spans="1:4" x14ac:dyDescent="0.2">
      <c r="A2600">
        <v>51.981000000000002</v>
      </c>
      <c r="B2600">
        <v>-0.268372</v>
      </c>
      <c r="C2600">
        <v>-1.9845950000000001</v>
      </c>
      <c r="D2600">
        <v>26.837199999999999</v>
      </c>
    </row>
    <row r="2601" spans="1:4" x14ac:dyDescent="0.2">
      <c r="A2601">
        <v>52.000999999999998</v>
      </c>
      <c r="B2601">
        <v>-0.30795650000000002</v>
      </c>
      <c r="C2601">
        <v>-1.979228</v>
      </c>
      <c r="D2601">
        <v>30.795649999999998</v>
      </c>
    </row>
    <row r="2602" spans="1:4" x14ac:dyDescent="0.2">
      <c r="A2602">
        <v>52.021000000000001</v>
      </c>
      <c r="B2602">
        <v>-0.3474179</v>
      </c>
      <c r="C2602">
        <v>-1.973068</v>
      </c>
      <c r="D2602">
        <v>34.741790000000002</v>
      </c>
    </row>
    <row r="2603" spans="1:4" x14ac:dyDescent="0.2">
      <c r="A2603">
        <v>52.040999999999997</v>
      </c>
      <c r="B2603">
        <v>-0.38674029999999998</v>
      </c>
      <c r="C2603">
        <v>-1.9661200000000001</v>
      </c>
      <c r="D2603">
        <v>38.674030000000002</v>
      </c>
    </row>
    <row r="2604" spans="1:4" x14ac:dyDescent="0.2">
      <c r="A2604">
        <v>52.061</v>
      </c>
      <c r="B2604">
        <v>-0.42590800000000001</v>
      </c>
      <c r="C2604">
        <v>-1.958385</v>
      </c>
      <c r="D2604">
        <v>42.590800000000002</v>
      </c>
    </row>
    <row r="2605" spans="1:4" x14ac:dyDescent="0.2">
      <c r="A2605">
        <v>52.081000000000003</v>
      </c>
      <c r="B2605">
        <v>-0.46490540000000002</v>
      </c>
      <c r="C2605">
        <v>-1.949867</v>
      </c>
      <c r="D2605">
        <v>46.490540000000003</v>
      </c>
    </row>
    <row r="2606" spans="1:4" x14ac:dyDescent="0.2">
      <c r="A2606">
        <v>52.100999999999999</v>
      </c>
      <c r="B2606">
        <v>-0.50371670000000002</v>
      </c>
      <c r="C2606">
        <v>-1.940569</v>
      </c>
      <c r="D2606">
        <v>50.371670000000002</v>
      </c>
    </row>
    <row r="2607" spans="1:4" x14ac:dyDescent="0.2">
      <c r="A2607">
        <v>52.121000000000002</v>
      </c>
      <c r="B2607">
        <v>-0.54232659999999999</v>
      </c>
      <c r="C2607">
        <v>-1.9304950000000001</v>
      </c>
      <c r="D2607">
        <v>54.232660000000003</v>
      </c>
    </row>
    <row r="2608" spans="1:4" x14ac:dyDescent="0.2">
      <c r="A2608">
        <v>52.140999999999998</v>
      </c>
      <c r="B2608">
        <v>-0.58071950000000006</v>
      </c>
      <c r="C2608">
        <v>-1.919648</v>
      </c>
      <c r="D2608">
        <v>58.071950000000001</v>
      </c>
    </row>
    <row r="2609" spans="1:4" x14ac:dyDescent="0.2">
      <c r="A2609">
        <v>52.161000000000001</v>
      </c>
      <c r="B2609">
        <v>-0.61888019999999999</v>
      </c>
      <c r="C2609">
        <v>-1.908034</v>
      </c>
      <c r="D2609">
        <v>61.888019999999997</v>
      </c>
    </row>
    <row r="2610" spans="1:4" x14ac:dyDescent="0.2">
      <c r="A2610">
        <v>52.180999999999997</v>
      </c>
      <c r="B2610">
        <v>-0.65679339999999997</v>
      </c>
      <c r="C2610">
        <v>-1.895656</v>
      </c>
      <c r="D2610">
        <v>65.679339999999996</v>
      </c>
    </row>
    <row r="2611" spans="1:4" x14ac:dyDescent="0.2">
      <c r="A2611">
        <v>52.201000000000001</v>
      </c>
      <c r="B2611">
        <v>-0.69444379999999994</v>
      </c>
      <c r="C2611">
        <v>-1.88252</v>
      </c>
      <c r="D2611">
        <v>69.444370000000006</v>
      </c>
    </row>
    <row r="2612" spans="1:4" x14ac:dyDescent="0.2">
      <c r="A2612">
        <v>52.220999999999997</v>
      </c>
      <c r="B2612">
        <v>-0.73181640000000003</v>
      </c>
      <c r="C2612">
        <v>-1.8686309999999999</v>
      </c>
      <c r="D2612">
        <v>73.181640000000002</v>
      </c>
    </row>
    <row r="2613" spans="1:4" x14ac:dyDescent="0.2">
      <c r="A2613">
        <v>52.241</v>
      </c>
      <c r="B2613">
        <v>-0.76889629999999998</v>
      </c>
      <c r="C2613">
        <v>-1.8539950000000001</v>
      </c>
      <c r="D2613">
        <v>76.889629999999997</v>
      </c>
    </row>
    <row r="2614" spans="1:4" x14ac:dyDescent="0.2">
      <c r="A2614">
        <v>52.261009999999999</v>
      </c>
      <c r="B2614">
        <v>-0.80566859999999996</v>
      </c>
      <c r="C2614">
        <v>-1.8386169999999999</v>
      </c>
      <c r="D2614">
        <v>80.566860000000005</v>
      </c>
    </row>
    <row r="2615" spans="1:4" x14ac:dyDescent="0.2">
      <c r="A2615">
        <v>52.281010000000002</v>
      </c>
      <c r="B2615">
        <v>-0.8421187</v>
      </c>
      <c r="C2615">
        <v>-1.8225039999999999</v>
      </c>
      <c r="D2615">
        <v>84.211870000000005</v>
      </c>
    </row>
    <row r="2616" spans="1:4" x14ac:dyDescent="0.2">
      <c r="A2616">
        <v>52.301009999999998</v>
      </c>
      <c r="B2616">
        <v>-0.87823189999999995</v>
      </c>
      <c r="C2616">
        <v>-1.805661</v>
      </c>
      <c r="D2616">
        <v>87.823189999999997</v>
      </c>
    </row>
    <row r="2617" spans="1:4" x14ac:dyDescent="0.2">
      <c r="A2617">
        <v>52.321010000000001</v>
      </c>
      <c r="B2617">
        <v>-0.91399379999999997</v>
      </c>
      <c r="C2617">
        <v>-1.788097</v>
      </c>
      <c r="D2617">
        <v>91.399379999999994</v>
      </c>
    </row>
    <row r="2618" spans="1:4" x14ac:dyDescent="0.2">
      <c r="A2618">
        <v>52.341009999999997</v>
      </c>
      <c r="B2618">
        <v>-0.94939019999999996</v>
      </c>
      <c r="C2618">
        <v>-1.769817</v>
      </c>
      <c r="D2618">
        <v>94.939019999999999</v>
      </c>
    </row>
    <row r="2619" spans="1:4" x14ac:dyDescent="0.2">
      <c r="A2619">
        <v>52.36101</v>
      </c>
      <c r="B2619">
        <v>-0.98440680000000003</v>
      </c>
      <c r="C2619">
        <v>-1.750829</v>
      </c>
      <c r="D2619">
        <v>98.440669999999997</v>
      </c>
    </row>
    <row r="2620" spans="1:4" x14ac:dyDescent="0.2">
      <c r="A2620">
        <v>52.381010000000003</v>
      </c>
      <c r="B2620">
        <v>-1.0190300000000001</v>
      </c>
      <c r="C2620">
        <v>-1.731141</v>
      </c>
      <c r="D2620">
        <v>101.90300000000001</v>
      </c>
    </row>
    <row r="2621" spans="1:4" x14ac:dyDescent="0.2">
      <c r="A2621">
        <v>52.401009999999999</v>
      </c>
      <c r="B2621">
        <v>-1.053245</v>
      </c>
      <c r="C2621">
        <v>-1.7107600000000001</v>
      </c>
      <c r="D2621">
        <v>105.3245</v>
      </c>
    </row>
    <row r="2622" spans="1:4" x14ac:dyDescent="0.2">
      <c r="A2622">
        <v>52.421010000000003</v>
      </c>
      <c r="B2622">
        <v>-1.0870390000000001</v>
      </c>
      <c r="C2622">
        <v>-1.6896949999999999</v>
      </c>
      <c r="D2622">
        <v>108.7039</v>
      </c>
    </row>
    <row r="2623" spans="1:4" x14ac:dyDescent="0.2">
      <c r="A2623">
        <v>52.441009999999999</v>
      </c>
      <c r="B2623">
        <v>-1.120398</v>
      </c>
      <c r="C2623">
        <v>-1.6679550000000001</v>
      </c>
      <c r="D2623">
        <v>112.0398</v>
      </c>
    </row>
    <row r="2624" spans="1:4" x14ac:dyDescent="0.2">
      <c r="A2624">
        <v>52.461010000000002</v>
      </c>
      <c r="B2624">
        <v>-1.1533089999999999</v>
      </c>
      <c r="C2624">
        <v>-1.6455470000000001</v>
      </c>
      <c r="D2624">
        <v>115.3309</v>
      </c>
    </row>
    <row r="2625" spans="1:4" x14ac:dyDescent="0.2">
      <c r="A2625">
        <v>52.481009999999998</v>
      </c>
      <c r="B2625">
        <v>-1.1857580000000001</v>
      </c>
      <c r="C2625">
        <v>-1.6224799999999999</v>
      </c>
      <c r="D2625">
        <v>118.5758</v>
      </c>
    </row>
    <row r="2626" spans="1:4" x14ac:dyDescent="0.2">
      <c r="A2626">
        <v>52.501010000000001</v>
      </c>
      <c r="B2626">
        <v>-1.2177340000000001</v>
      </c>
      <c r="C2626">
        <v>-1.598765</v>
      </c>
      <c r="D2626">
        <v>121.7734</v>
      </c>
    </row>
    <row r="2627" spans="1:4" x14ac:dyDescent="0.2">
      <c r="A2627">
        <v>52.521009999999997</v>
      </c>
      <c r="B2627">
        <v>-1.2492220000000001</v>
      </c>
      <c r="C2627">
        <v>-1.574411</v>
      </c>
      <c r="D2627">
        <v>124.9222</v>
      </c>
    </row>
    <row r="2628" spans="1:4" x14ac:dyDescent="0.2">
      <c r="A2628">
        <v>52.54101</v>
      </c>
      <c r="B2628">
        <v>-1.2802100000000001</v>
      </c>
      <c r="C2628">
        <v>-1.549426</v>
      </c>
      <c r="D2628">
        <v>128.02099999999999</v>
      </c>
    </row>
    <row r="2629" spans="1:4" x14ac:dyDescent="0.2">
      <c r="A2629">
        <v>52.561010000000003</v>
      </c>
      <c r="B2629">
        <v>-1.3106869999999999</v>
      </c>
      <c r="C2629">
        <v>-1.523822</v>
      </c>
      <c r="D2629">
        <v>131.06870000000001</v>
      </c>
    </row>
    <row r="2630" spans="1:4" x14ac:dyDescent="0.2">
      <c r="A2630">
        <v>52.581009999999999</v>
      </c>
      <c r="B2630">
        <v>-1.3406389999999999</v>
      </c>
      <c r="C2630">
        <v>-1.4976080000000001</v>
      </c>
      <c r="D2630">
        <v>134.06389999999999</v>
      </c>
    </row>
    <row r="2631" spans="1:4" x14ac:dyDescent="0.2">
      <c r="A2631">
        <v>52.601010000000002</v>
      </c>
      <c r="B2631">
        <v>-1.370055</v>
      </c>
      <c r="C2631">
        <v>-1.4707950000000001</v>
      </c>
      <c r="D2631">
        <v>137.00550000000001</v>
      </c>
    </row>
    <row r="2632" spans="1:4" x14ac:dyDescent="0.2">
      <c r="A2632">
        <v>52.621009999999998</v>
      </c>
      <c r="B2632">
        <v>-1.3989229999999999</v>
      </c>
      <c r="C2632">
        <v>-1.4433940000000001</v>
      </c>
      <c r="D2632">
        <v>139.89230000000001</v>
      </c>
    </row>
    <row r="2633" spans="1:4" x14ac:dyDescent="0.2">
      <c r="A2633">
        <v>52.641010000000001</v>
      </c>
      <c r="B2633">
        <v>-1.4272309999999999</v>
      </c>
      <c r="C2633">
        <v>-1.415416</v>
      </c>
      <c r="D2633">
        <v>142.72309999999999</v>
      </c>
    </row>
    <row r="2634" spans="1:4" x14ac:dyDescent="0.2">
      <c r="A2634">
        <v>52.661009999999997</v>
      </c>
      <c r="B2634">
        <v>-1.454968</v>
      </c>
      <c r="C2634">
        <v>-1.386871</v>
      </c>
      <c r="D2634">
        <v>145.49680000000001</v>
      </c>
    </row>
    <row r="2635" spans="1:4" x14ac:dyDescent="0.2">
      <c r="A2635">
        <v>52.681019999999997</v>
      </c>
      <c r="B2635">
        <v>-1.482124</v>
      </c>
      <c r="C2635">
        <v>-1.357772</v>
      </c>
      <c r="D2635">
        <v>148.2124</v>
      </c>
    </row>
    <row r="2636" spans="1:4" x14ac:dyDescent="0.2">
      <c r="A2636">
        <v>52.70102</v>
      </c>
      <c r="B2636">
        <v>-1.508686</v>
      </c>
      <c r="C2636">
        <v>-1.3281289999999999</v>
      </c>
      <c r="D2636">
        <v>150.86859999999999</v>
      </c>
    </row>
    <row r="2637" spans="1:4" x14ac:dyDescent="0.2">
      <c r="A2637">
        <v>52.721020000000003</v>
      </c>
      <c r="B2637">
        <v>-1.534646</v>
      </c>
      <c r="C2637">
        <v>-1.2979560000000001</v>
      </c>
      <c r="D2637">
        <v>153.46459999999999</v>
      </c>
    </row>
    <row r="2638" spans="1:4" x14ac:dyDescent="0.2">
      <c r="A2638">
        <v>52.741019999999999</v>
      </c>
      <c r="B2638">
        <v>-1.5599909999999999</v>
      </c>
      <c r="C2638">
        <v>-1.267263</v>
      </c>
      <c r="D2638">
        <v>155.9991</v>
      </c>
    </row>
    <row r="2639" spans="1:4" x14ac:dyDescent="0.2">
      <c r="A2639">
        <v>52.761020000000002</v>
      </c>
      <c r="B2639">
        <v>-1.5847119999999999</v>
      </c>
      <c r="C2639">
        <v>-1.2360629999999999</v>
      </c>
      <c r="D2639">
        <v>158.47120000000001</v>
      </c>
    </row>
    <row r="2640" spans="1:4" x14ac:dyDescent="0.2">
      <c r="A2640">
        <v>52.781019999999998</v>
      </c>
      <c r="B2640">
        <v>-1.6087990000000001</v>
      </c>
      <c r="C2640">
        <v>-1.2043680000000001</v>
      </c>
      <c r="D2640">
        <v>160.87989999999999</v>
      </c>
    </row>
    <row r="2641" spans="1:4" x14ac:dyDescent="0.2">
      <c r="A2641">
        <v>52.801020000000001</v>
      </c>
      <c r="B2641">
        <v>-1.6322430000000001</v>
      </c>
      <c r="C2641">
        <v>-1.1721919999999999</v>
      </c>
      <c r="D2641">
        <v>163.2243</v>
      </c>
    </row>
    <row r="2642" spans="1:4" x14ac:dyDescent="0.2">
      <c r="A2642">
        <v>52.821019999999997</v>
      </c>
      <c r="B2642">
        <v>-1.6550339999999999</v>
      </c>
      <c r="C2642">
        <v>-1.139548</v>
      </c>
      <c r="D2642">
        <v>165.5034</v>
      </c>
    </row>
    <row r="2643" spans="1:4" x14ac:dyDescent="0.2">
      <c r="A2643">
        <v>52.84102</v>
      </c>
      <c r="B2643">
        <v>-1.677163</v>
      </c>
      <c r="C2643">
        <v>-1.106447</v>
      </c>
      <c r="D2643">
        <v>167.71629999999999</v>
      </c>
    </row>
    <row r="2644" spans="1:4" x14ac:dyDescent="0.2">
      <c r="A2644">
        <v>52.861020000000003</v>
      </c>
      <c r="B2644">
        <v>-1.6986209999999999</v>
      </c>
      <c r="C2644">
        <v>-1.0729040000000001</v>
      </c>
      <c r="D2644">
        <v>169.8621</v>
      </c>
    </row>
    <row r="2645" spans="1:4" x14ac:dyDescent="0.2">
      <c r="A2645">
        <v>52.881019999999999</v>
      </c>
      <c r="B2645">
        <v>-1.7194</v>
      </c>
      <c r="C2645">
        <v>-1.038931</v>
      </c>
      <c r="D2645">
        <v>171.94</v>
      </c>
    </row>
    <row r="2646" spans="1:4" x14ac:dyDescent="0.2">
      <c r="A2646">
        <v>52.901020000000003</v>
      </c>
      <c r="B2646">
        <v>-1.7394909999999999</v>
      </c>
      <c r="C2646">
        <v>-1.004543</v>
      </c>
      <c r="D2646">
        <v>173.94909999999999</v>
      </c>
    </row>
    <row r="2647" spans="1:4" x14ac:dyDescent="0.2">
      <c r="A2647">
        <v>52.921019999999999</v>
      </c>
      <c r="B2647">
        <v>-1.7588859999999999</v>
      </c>
      <c r="C2647">
        <v>-0.96975350000000005</v>
      </c>
      <c r="D2647">
        <v>175.8886</v>
      </c>
    </row>
    <row r="2648" spans="1:4" x14ac:dyDescent="0.2">
      <c r="A2648">
        <v>52.941020000000002</v>
      </c>
      <c r="B2648">
        <v>-1.777577</v>
      </c>
      <c r="C2648">
        <v>-0.93457579999999996</v>
      </c>
      <c r="D2648">
        <v>177.7577</v>
      </c>
    </row>
    <row r="2649" spans="1:4" x14ac:dyDescent="0.2">
      <c r="A2649">
        <v>52.961019999999998</v>
      </c>
      <c r="B2649">
        <v>-1.795558</v>
      </c>
      <c r="C2649">
        <v>-0.89902420000000005</v>
      </c>
      <c r="D2649">
        <v>179.5558</v>
      </c>
    </row>
    <row r="2650" spans="1:4" x14ac:dyDescent="0.2">
      <c r="A2650">
        <v>52.981020000000001</v>
      </c>
      <c r="B2650">
        <v>-1.8128200000000001</v>
      </c>
      <c r="C2650">
        <v>-0.86311309999999997</v>
      </c>
      <c r="D2650">
        <v>181.28200000000001</v>
      </c>
    </row>
    <row r="2651" spans="1:4" x14ac:dyDescent="0.2">
      <c r="A2651">
        <v>53.001019999999997</v>
      </c>
      <c r="B2651">
        <v>-1.8293569999999999</v>
      </c>
      <c r="C2651">
        <v>-0.8268567</v>
      </c>
      <c r="D2651">
        <v>182.9357</v>
      </c>
    </row>
    <row r="2652" spans="1:4" x14ac:dyDescent="0.2">
      <c r="A2652">
        <v>53.02102</v>
      </c>
      <c r="B2652">
        <v>-1.8451630000000001</v>
      </c>
      <c r="C2652">
        <v>-0.79026960000000002</v>
      </c>
      <c r="D2652">
        <v>184.5163</v>
      </c>
    </row>
    <row r="2653" spans="1:4" x14ac:dyDescent="0.2">
      <c r="A2653">
        <v>53.041020000000003</v>
      </c>
      <c r="B2653">
        <v>-1.8602300000000001</v>
      </c>
      <c r="C2653">
        <v>-0.75336639999999999</v>
      </c>
      <c r="D2653">
        <v>186.023</v>
      </c>
    </row>
    <row r="2654" spans="1:4" x14ac:dyDescent="0.2">
      <c r="A2654">
        <v>53.061019999999999</v>
      </c>
      <c r="B2654">
        <v>-1.8745529999999999</v>
      </c>
      <c r="C2654">
        <v>-0.71616170000000001</v>
      </c>
      <c r="D2654">
        <v>187.45529999999999</v>
      </c>
    </row>
    <row r="2655" spans="1:4" x14ac:dyDescent="0.2">
      <c r="A2655">
        <v>53.081020000000002</v>
      </c>
      <c r="B2655">
        <v>-1.888126</v>
      </c>
      <c r="C2655">
        <v>-0.67867060000000001</v>
      </c>
      <c r="D2655">
        <v>188.81270000000001</v>
      </c>
    </row>
    <row r="2656" spans="1:4" x14ac:dyDescent="0.2">
      <c r="A2656">
        <v>53.101019999999998</v>
      </c>
      <c r="B2656">
        <v>-1.9009450000000001</v>
      </c>
      <c r="C2656">
        <v>-0.64090809999999998</v>
      </c>
      <c r="D2656">
        <v>190.09450000000001</v>
      </c>
    </row>
    <row r="2657" spans="1:4" x14ac:dyDescent="0.2">
      <c r="A2657">
        <v>53.121029999999998</v>
      </c>
      <c r="B2657">
        <v>-1.9130020000000001</v>
      </c>
      <c r="C2657">
        <v>-0.60288920000000001</v>
      </c>
      <c r="D2657">
        <v>191.30019999999999</v>
      </c>
    </row>
    <row r="2658" spans="1:4" x14ac:dyDescent="0.2">
      <c r="A2658">
        <v>53.141030000000001</v>
      </c>
      <c r="B2658">
        <v>-1.9242950000000001</v>
      </c>
      <c r="C2658">
        <v>-0.56462920000000005</v>
      </c>
      <c r="D2658">
        <v>192.42949999999999</v>
      </c>
    </row>
    <row r="2659" spans="1:4" x14ac:dyDescent="0.2">
      <c r="A2659">
        <v>53.161029999999997</v>
      </c>
      <c r="B2659">
        <v>-1.9348179999999999</v>
      </c>
      <c r="C2659">
        <v>-0.52614329999999998</v>
      </c>
      <c r="D2659">
        <v>193.48179999999999</v>
      </c>
    </row>
    <row r="2660" spans="1:4" x14ac:dyDescent="0.2">
      <c r="A2660">
        <v>53.18103</v>
      </c>
      <c r="B2660">
        <v>-1.9445669999999999</v>
      </c>
      <c r="C2660">
        <v>-0.48744700000000002</v>
      </c>
      <c r="D2660">
        <v>194.45670000000001</v>
      </c>
    </row>
    <row r="2661" spans="1:4" x14ac:dyDescent="0.2">
      <c r="A2661">
        <v>53.201030000000003</v>
      </c>
      <c r="B2661">
        <v>-1.953538</v>
      </c>
      <c r="C2661">
        <v>-0.4485556</v>
      </c>
      <c r="D2661">
        <v>195.35380000000001</v>
      </c>
    </row>
    <row r="2662" spans="1:4" x14ac:dyDescent="0.2">
      <c r="A2662">
        <v>53.221029999999999</v>
      </c>
      <c r="B2662">
        <v>-1.9617279999999999</v>
      </c>
      <c r="C2662">
        <v>-0.40948489999999999</v>
      </c>
      <c r="D2662">
        <v>196.1728</v>
      </c>
    </row>
    <row r="2663" spans="1:4" x14ac:dyDescent="0.2">
      <c r="A2663">
        <v>53.241030000000002</v>
      </c>
      <c r="B2663">
        <v>-1.969133</v>
      </c>
      <c r="C2663">
        <v>-0.37025029999999998</v>
      </c>
      <c r="D2663">
        <v>196.91329999999999</v>
      </c>
    </row>
    <row r="2664" spans="1:4" x14ac:dyDescent="0.2">
      <c r="A2664">
        <v>53.261029999999998</v>
      </c>
      <c r="B2664">
        <v>-1.9757499999999999</v>
      </c>
      <c r="C2664">
        <v>-0.33086759999999998</v>
      </c>
      <c r="D2664">
        <v>197.57499999999999</v>
      </c>
    </row>
    <row r="2665" spans="1:4" x14ac:dyDescent="0.2">
      <c r="A2665">
        <v>53.281030000000001</v>
      </c>
      <c r="B2665">
        <v>-1.9815769999999999</v>
      </c>
      <c r="C2665">
        <v>-0.29135270000000002</v>
      </c>
      <c r="D2665">
        <v>198.15770000000001</v>
      </c>
    </row>
    <row r="2666" spans="1:4" x14ac:dyDescent="0.2">
      <c r="A2666">
        <v>53.301029999999997</v>
      </c>
      <c r="B2666">
        <v>-1.9866109999999999</v>
      </c>
      <c r="C2666">
        <v>-0.25172109999999998</v>
      </c>
      <c r="D2666">
        <v>198.6611</v>
      </c>
    </row>
    <row r="2667" spans="1:4" x14ac:dyDescent="0.2">
      <c r="A2667">
        <v>53.32103</v>
      </c>
      <c r="B2667">
        <v>-1.9908509999999999</v>
      </c>
      <c r="C2667">
        <v>-0.21198890000000001</v>
      </c>
      <c r="D2667">
        <v>199.08510000000001</v>
      </c>
    </row>
    <row r="2668" spans="1:4" x14ac:dyDescent="0.2">
      <c r="A2668">
        <v>53.341030000000003</v>
      </c>
      <c r="B2668">
        <v>-1.9942949999999999</v>
      </c>
      <c r="C2668">
        <v>-0.17217189999999999</v>
      </c>
      <c r="D2668">
        <v>199.42949999999999</v>
      </c>
    </row>
    <row r="2669" spans="1:4" x14ac:dyDescent="0.2">
      <c r="A2669">
        <v>53.36103</v>
      </c>
      <c r="B2669">
        <v>-1.9969399999999999</v>
      </c>
      <c r="C2669">
        <v>-0.13228599999999999</v>
      </c>
      <c r="D2669">
        <v>199.69399999999999</v>
      </c>
    </row>
    <row r="2670" spans="1:4" x14ac:dyDescent="0.2">
      <c r="A2670">
        <v>53.381030000000003</v>
      </c>
      <c r="B2670">
        <v>-1.9987870000000001</v>
      </c>
      <c r="C2670">
        <v>-9.2347159999999998E-2</v>
      </c>
      <c r="D2670">
        <v>199.87870000000001</v>
      </c>
    </row>
    <row r="2671" spans="1:4" x14ac:dyDescent="0.2">
      <c r="A2671">
        <v>53.401029999999999</v>
      </c>
      <c r="B2671">
        <v>-1.999835</v>
      </c>
      <c r="C2671">
        <v>-5.2371420000000002E-2</v>
      </c>
      <c r="D2671">
        <v>199.98349999999999</v>
      </c>
    </row>
    <row r="2672" spans="1:4" x14ac:dyDescent="0.2">
      <c r="A2672">
        <v>53.421030000000002</v>
      </c>
      <c r="B2672">
        <v>-2.0000819999999999</v>
      </c>
      <c r="C2672">
        <v>-1.237473E-2</v>
      </c>
      <c r="D2672">
        <v>200.00819999999999</v>
      </c>
    </row>
    <row r="2673" spans="1:4" x14ac:dyDescent="0.2">
      <c r="A2673">
        <v>53.441029999999998</v>
      </c>
      <c r="B2673">
        <v>-1.99953</v>
      </c>
      <c r="C2673">
        <v>2.7626910000000001E-2</v>
      </c>
      <c r="D2673">
        <v>199.953</v>
      </c>
    </row>
    <row r="2674" spans="1:4" x14ac:dyDescent="0.2">
      <c r="A2674">
        <v>53.461030000000001</v>
      </c>
      <c r="B2674">
        <v>-1.9981770000000001</v>
      </c>
      <c r="C2674">
        <v>6.7617510000000006E-2</v>
      </c>
      <c r="D2674">
        <v>199.8177</v>
      </c>
    </row>
    <row r="2675" spans="1:4" x14ac:dyDescent="0.2">
      <c r="A2675">
        <v>53.481029999999997</v>
      </c>
      <c r="B2675">
        <v>-1.9960260000000001</v>
      </c>
      <c r="C2675">
        <v>0.107581</v>
      </c>
      <c r="D2675">
        <v>199.6026</v>
      </c>
    </row>
    <row r="2676" spans="1:4" x14ac:dyDescent="0.2">
      <c r="A2676">
        <v>53.50103</v>
      </c>
      <c r="B2676">
        <v>-1.9930760000000001</v>
      </c>
      <c r="C2676">
        <v>0.14750160000000001</v>
      </c>
      <c r="D2676">
        <v>199.30760000000001</v>
      </c>
    </row>
    <row r="2677" spans="1:4" x14ac:dyDescent="0.2">
      <c r="A2677">
        <v>53.521030000000003</v>
      </c>
      <c r="B2677">
        <v>-1.9893289999999999</v>
      </c>
      <c r="C2677">
        <v>0.1873631</v>
      </c>
      <c r="D2677">
        <v>198.93279999999999</v>
      </c>
    </row>
    <row r="2678" spans="1:4" x14ac:dyDescent="0.2">
      <c r="A2678">
        <v>53.541029999999999</v>
      </c>
      <c r="B2678">
        <v>-1.9847859999999999</v>
      </c>
      <c r="C2678">
        <v>0.22714960000000001</v>
      </c>
      <c r="D2678">
        <v>198.4786</v>
      </c>
    </row>
    <row r="2679" spans="1:4" x14ac:dyDescent="0.2">
      <c r="A2679">
        <v>53.561039999999998</v>
      </c>
      <c r="B2679">
        <v>-1.979449</v>
      </c>
      <c r="C2679">
        <v>0.26684530000000001</v>
      </c>
      <c r="D2679">
        <v>197.94489999999999</v>
      </c>
    </row>
    <row r="2680" spans="1:4" x14ac:dyDescent="0.2">
      <c r="A2680">
        <v>53.581040000000002</v>
      </c>
      <c r="B2680">
        <v>-1.97332</v>
      </c>
      <c r="C2680">
        <v>0.30643429999999999</v>
      </c>
      <c r="D2680">
        <v>197.33199999999999</v>
      </c>
    </row>
    <row r="2681" spans="1:4" x14ac:dyDescent="0.2">
      <c r="A2681">
        <v>53.601039999999998</v>
      </c>
      <c r="B2681">
        <v>-1.966402</v>
      </c>
      <c r="C2681">
        <v>0.34590070000000001</v>
      </c>
      <c r="D2681">
        <v>196.64019999999999</v>
      </c>
    </row>
    <row r="2682" spans="1:4" x14ac:dyDescent="0.2">
      <c r="A2682">
        <v>53.621040000000001</v>
      </c>
      <c r="B2682">
        <v>-1.9586969999999999</v>
      </c>
      <c r="C2682">
        <v>0.38522879999999998</v>
      </c>
      <c r="D2682">
        <v>195.86969999999999</v>
      </c>
    </row>
    <row r="2683" spans="1:4" x14ac:dyDescent="0.2">
      <c r="A2683">
        <v>53.641039999999997</v>
      </c>
      <c r="B2683">
        <v>-1.9502090000000001</v>
      </c>
      <c r="C2683">
        <v>0.42440270000000002</v>
      </c>
      <c r="D2683">
        <v>195.02090000000001</v>
      </c>
    </row>
    <row r="2684" spans="1:4" x14ac:dyDescent="0.2">
      <c r="A2684">
        <v>53.66104</v>
      </c>
      <c r="B2684">
        <v>-1.940941</v>
      </c>
      <c r="C2684">
        <v>0.46340690000000001</v>
      </c>
      <c r="D2684">
        <v>194.0941</v>
      </c>
    </row>
    <row r="2685" spans="1:4" x14ac:dyDescent="0.2">
      <c r="A2685">
        <v>53.681040000000003</v>
      </c>
      <c r="B2685">
        <v>-1.9308970000000001</v>
      </c>
      <c r="C2685">
        <v>0.5022257</v>
      </c>
      <c r="D2685">
        <v>193.08969999999999</v>
      </c>
    </row>
    <row r="2686" spans="1:4" x14ac:dyDescent="0.2">
      <c r="A2686">
        <v>53.701039999999999</v>
      </c>
      <c r="B2686">
        <v>-1.92008</v>
      </c>
      <c r="C2686">
        <v>0.54084359999999998</v>
      </c>
      <c r="D2686">
        <v>192.00800000000001</v>
      </c>
    </row>
    <row r="2687" spans="1:4" x14ac:dyDescent="0.2">
      <c r="A2687">
        <v>53.721040000000002</v>
      </c>
      <c r="B2687">
        <v>-1.9084950000000001</v>
      </c>
      <c r="C2687">
        <v>0.57924520000000002</v>
      </c>
      <c r="D2687">
        <v>190.84950000000001</v>
      </c>
    </row>
    <row r="2688" spans="1:4" x14ac:dyDescent="0.2">
      <c r="A2688">
        <v>53.741039999999998</v>
      </c>
      <c r="B2688">
        <v>-1.896147</v>
      </c>
      <c r="C2688">
        <v>0.61741509999999999</v>
      </c>
      <c r="D2688">
        <v>189.6147</v>
      </c>
    </row>
    <row r="2689" spans="1:4" x14ac:dyDescent="0.2">
      <c r="A2689">
        <v>53.761040000000001</v>
      </c>
      <c r="B2689">
        <v>-1.88304</v>
      </c>
      <c r="C2689">
        <v>0.65533799999999998</v>
      </c>
      <c r="D2689">
        <v>188.304</v>
      </c>
    </row>
    <row r="2690" spans="1:4" x14ac:dyDescent="0.2">
      <c r="A2690">
        <v>53.781039999999997</v>
      </c>
      <c r="B2690">
        <v>-1.8691800000000001</v>
      </c>
      <c r="C2690">
        <v>0.69299880000000003</v>
      </c>
      <c r="D2690">
        <v>186.91800000000001</v>
      </c>
    </row>
    <row r="2691" spans="1:4" x14ac:dyDescent="0.2">
      <c r="A2691">
        <v>53.80104</v>
      </c>
      <c r="B2691">
        <v>-1.8545720000000001</v>
      </c>
      <c r="C2691">
        <v>0.73038239999999999</v>
      </c>
      <c r="D2691">
        <v>185.4572</v>
      </c>
    </row>
    <row r="2692" spans="1:4" x14ac:dyDescent="0.2">
      <c r="A2692">
        <v>53.821040000000004</v>
      </c>
      <c r="B2692">
        <v>-1.8392230000000001</v>
      </c>
      <c r="C2692">
        <v>0.76747390000000004</v>
      </c>
      <c r="D2692">
        <v>183.92230000000001</v>
      </c>
    </row>
    <row r="2693" spans="1:4" x14ac:dyDescent="0.2">
      <c r="A2693">
        <v>53.84104</v>
      </c>
      <c r="B2693">
        <v>-1.8231379999999999</v>
      </c>
      <c r="C2693">
        <v>0.80425829999999998</v>
      </c>
      <c r="D2693">
        <v>182.31379999999999</v>
      </c>
    </row>
    <row r="2694" spans="1:4" x14ac:dyDescent="0.2">
      <c r="A2694">
        <v>53.861040000000003</v>
      </c>
      <c r="B2694">
        <v>-1.8063229999999999</v>
      </c>
      <c r="C2694">
        <v>0.8407211</v>
      </c>
      <c r="D2694">
        <v>180.63229999999999</v>
      </c>
    </row>
    <row r="2695" spans="1:4" x14ac:dyDescent="0.2">
      <c r="A2695">
        <v>53.881039999999999</v>
      </c>
      <c r="B2695">
        <v>-1.788786</v>
      </c>
      <c r="C2695">
        <v>0.8768475</v>
      </c>
      <c r="D2695">
        <v>178.87860000000001</v>
      </c>
    </row>
    <row r="2696" spans="1:4" x14ac:dyDescent="0.2">
      <c r="A2696">
        <v>53.901040000000002</v>
      </c>
      <c r="B2696">
        <v>-1.7705340000000001</v>
      </c>
      <c r="C2696">
        <v>0.91262319999999997</v>
      </c>
      <c r="D2696">
        <v>177.05340000000001</v>
      </c>
    </row>
    <row r="2697" spans="1:4" x14ac:dyDescent="0.2">
      <c r="A2697">
        <v>53.921039999999998</v>
      </c>
      <c r="B2697">
        <v>-1.751573</v>
      </c>
      <c r="C2697">
        <v>0.94803389999999998</v>
      </c>
      <c r="D2697">
        <v>175.15729999999999</v>
      </c>
    </row>
    <row r="2698" spans="1:4" x14ac:dyDescent="0.2">
      <c r="A2698">
        <v>53.941040000000001</v>
      </c>
      <c r="B2698">
        <v>-1.7319119999999999</v>
      </c>
      <c r="C2698">
        <v>0.98306530000000003</v>
      </c>
      <c r="D2698">
        <v>173.19110000000001</v>
      </c>
    </row>
    <row r="2699" spans="1:4" x14ac:dyDescent="0.2">
      <c r="A2699">
        <v>53.961039999999997</v>
      </c>
      <c r="B2699">
        <v>-1.7115579999999999</v>
      </c>
      <c r="C2699">
        <v>1.0177039999999999</v>
      </c>
      <c r="D2699">
        <v>171.1557</v>
      </c>
    </row>
    <row r="2700" spans="1:4" x14ac:dyDescent="0.2">
      <c r="A2700">
        <v>53.98104</v>
      </c>
      <c r="B2700">
        <v>-1.6905190000000001</v>
      </c>
      <c r="C2700">
        <v>1.0519350000000001</v>
      </c>
      <c r="D2700">
        <v>169.05189999999999</v>
      </c>
    </row>
    <row r="2701" spans="1:4" x14ac:dyDescent="0.2">
      <c r="A2701">
        <v>54.001049999999999</v>
      </c>
      <c r="B2701">
        <v>-1.668804</v>
      </c>
      <c r="C2701">
        <v>1.085745</v>
      </c>
      <c r="D2701">
        <v>166.88040000000001</v>
      </c>
    </row>
    <row r="2702" spans="1:4" x14ac:dyDescent="0.2">
      <c r="A2702">
        <v>54.021050000000002</v>
      </c>
      <c r="B2702">
        <v>-1.6464220000000001</v>
      </c>
      <c r="C2702">
        <v>1.119121</v>
      </c>
      <c r="D2702">
        <v>164.6422</v>
      </c>
    </row>
    <row r="2703" spans="1:4" x14ac:dyDescent="0.2">
      <c r="A2703">
        <v>54.041049999999998</v>
      </c>
      <c r="B2703">
        <v>-1.623381</v>
      </c>
      <c r="C2703">
        <v>1.15205</v>
      </c>
      <c r="D2703">
        <v>162.3381</v>
      </c>
    </row>
    <row r="2704" spans="1:4" x14ac:dyDescent="0.2">
      <c r="A2704">
        <v>54.061050000000002</v>
      </c>
      <c r="B2704">
        <v>-1.5996900000000001</v>
      </c>
      <c r="C2704">
        <v>1.184517</v>
      </c>
      <c r="D2704">
        <v>159.96899999999999</v>
      </c>
    </row>
    <row r="2705" spans="1:4" x14ac:dyDescent="0.2">
      <c r="A2705">
        <v>54.081049999999998</v>
      </c>
      <c r="B2705">
        <v>-1.5753600000000001</v>
      </c>
      <c r="C2705">
        <v>1.2165109999999999</v>
      </c>
      <c r="D2705">
        <v>157.536</v>
      </c>
    </row>
    <row r="2706" spans="1:4" x14ac:dyDescent="0.2">
      <c r="A2706">
        <v>54.101050000000001</v>
      </c>
      <c r="B2706">
        <v>-1.5504</v>
      </c>
      <c r="C2706">
        <v>1.2480180000000001</v>
      </c>
      <c r="D2706">
        <v>155.03989999999999</v>
      </c>
    </row>
    <row r="2707" spans="1:4" x14ac:dyDescent="0.2">
      <c r="A2707">
        <v>54.121049999999997</v>
      </c>
      <c r="B2707">
        <v>-1.5248189999999999</v>
      </c>
      <c r="C2707">
        <v>1.279026</v>
      </c>
      <c r="D2707">
        <v>152.4819</v>
      </c>
    </row>
    <row r="2708" spans="1:4" x14ac:dyDescent="0.2">
      <c r="A2708">
        <v>54.14105</v>
      </c>
      <c r="B2708">
        <v>-1.498629</v>
      </c>
      <c r="C2708">
        <v>1.309523</v>
      </c>
      <c r="D2708">
        <v>149.8629</v>
      </c>
    </row>
    <row r="2709" spans="1:4" x14ac:dyDescent="0.2">
      <c r="A2709">
        <v>54.161050000000003</v>
      </c>
      <c r="B2709">
        <v>-1.4718389999999999</v>
      </c>
      <c r="C2709">
        <v>1.3394950000000001</v>
      </c>
      <c r="D2709">
        <v>147.18389999999999</v>
      </c>
    </row>
    <row r="2710" spans="1:4" x14ac:dyDescent="0.2">
      <c r="A2710">
        <v>54.181049999999999</v>
      </c>
      <c r="B2710">
        <v>-1.4444600000000001</v>
      </c>
      <c r="C2710">
        <v>1.368932</v>
      </c>
      <c r="D2710">
        <v>144.446</v>
      </c>
    </row>
    <row r="2711" spans="1:4" x14ac:dyDescent="0.2">
      <c r="A2711">
        <v>54.201050000000002</v>
      </c>
      <c r="B2711">
        <v>-1.416504</v>
      </c>
      <c r="C2711">
        <v>1.397821</v>
      </c>
      <c r="D2711">
        <v>141.65039999999999</v>
      </c>
    </row>
    <row r="2712" spans="1:4" x14ac:dyDescent="0.2">
      <c r="A2712">
        <v>54.221049999999998</v>
      </c>
      <c r="B2712">
        <v>-1.3879809999999999</v>
      </c>
      <c r="C2712">
        <v>1.4261509999999999</v>
      </c>
      <c r="D2712">
        <v>138.79810000000001</v>
      </c>
    </row>
    <row r="2713" spans="1:4" x14ac:dyDescent="0.2">
      <c r="A2713">
        <v>54.241050000000001</v>
      </c>
      <c r="B2713">
        <v>-1.3589020000000001</v>
      </c>
      <c r="C2713">
        <v>1.453911</v>
      </c>
      <c r="D2713">
        <v>135.89019999999999</v>
      </c>
    </row>
    <row r="2714" spans="1:4" x14ac:dyDescent="0.2">
      <c r="A2714">
        <v>54.261049999999997</v>
      </c>
      <c r="B2714">
        <v>-1.3292809999999999</v>
      </c>
      <c r="C2714">
        <v>1.4810890000000001</v>
      </c>
      <c r="D2714">
        <v>132.9281</v>
      </c>
    </row>
    <row r="2715" spans="1:4" x14ac:dyDescent="0.2">
      <c r="A2715">
        <v>54.28105</v>
      </c>
      <c r="B2715">
        <v>-1.2991269999999999</v>
      </c>
      <c r="C2715">
        <v>1.507674</v>
      </c>
      <c r="D2715">
        <v>129.9127</v>
      </c>
    </row>
    <row r="2716" spans="1:4" x14ac:dyDescent="0.2">
      <c r="A2716">
        <v>54.301049999999996</v>
      </c>
      <c r="B2716">
        <v>-1.268454</v>
      </c>
      <c r="C2716">
        <v>1.533657</v>
      </c>
      <c r="D2716">
        <v>126.8454</v>
      </c>
    </row>
    <row r="2717" spans="1:4" x14ac:dyDescent="0.2">
      <c r="A2717">
        <v>54.32105</v>
      </c>
      <c r="B2717">
        <v>-1.237274</v>
      </c>
      <c r="C2717">
        <v>1.559026</v>
      </c>
      <c r="D2717">
        <v>123.7274</v>
      </c>
    </row>
    <row r="2718" spans="1:4" x14ac:dyDescent="0.2">
      <c r="A2718">
        <v>54.341050000000003</v>
      </c>
      <c r="B2718">
        <v>-1.2055979999999999</v>
      </c>
      <c r="C2718">
        <v>1.583771</v>
      </c>
      <c r="D2718">
        <v>120.5598</v>
      </c>
    </row>
    <row r="2719" spans="1:4" x14ac:dyDescent="0.2">
      <c r="A2719">
        <v>54.361049999999999</v>
      </c>
      <c r="B2719">
        <v>-1.17344</v>
      </c>
      <c r="C2719">
        <v>1.607883</v>
      </c>
      <c r="D2719">
        <v>117.34399999999999</v>
      </c>
    </row>
    <row r="2720" spans="1:4" x14ac:dyDescent="0.2">
      <c r="A2720">
        <v>54.381050000000002</v>
      </c>
      <c r="B2720">
        <v>-1.1408130000000001</v>
      </c>
      <c r="C2720">
        <v>1.6313519999999999</v>
      </c>
      <c r="D2720">
        <v>114.0813</v>
      </c>
    </row>
    <row r="2721" spans="1:4" x14ac:dyDescent="0.2">
      <c r="A2721">
        <v>54.401049999999998</v>
      </c>
      <c r="B2721">
        <v>-1.1077300000000001</v>
      </c>
      <c r="C2721">
        <v>1.654169</v>
      </c>
      <c r="D2721">
        <v>110.773</v>
      </c>
    </row>
    <row r="2722" spans="1:4" x14ac:dyDescent="0.2">
      <c r="A2722">
        <v>54.421050000000001</v>
      </c>
      <c r="B2722">
        <v>-1.0742039999999999</v>
      </c>
      <c r="C2722">
        <v>1.676323</v>
      </c>
      <c r="D2722">
        <v>107.4204</v>
      </c>
    </row>
    <row r="2723" spans="1:4" x14ac:dyDescent="0.2">
      <c r="A2723">
        <v>54.44106</v>
      </c>
      <c r="B2723">
        <v>-1.0402469999999999</v>
      </c>
      <c r="C2723">
        <v>1.6978070000000001</v>
      </c>
      <c r="D2723">
        <v>104.0247</v>
      </c>
    </row>
    <row r="2724" spans="1:4" x14ac:dyDescent="0.2">
      <c r="A2724">
        <v>54.461060000000003</v>
      </c>
      <c r="B2724">
        <v>-1.0058750000000001</v>
      </c>
      <c r="C2724">
        <v>1.718612</v>
      </c>
      <c r="D2724">
        <v>100.58750000000001</v>
      </c>
    </row>
    <row r="2725" spans="1:4" x14ac:dyDescent="0.2">
      <c r="A2725">
        <v>54.481059999999999</v>
      </c>
      <c r="B2725">
        <v>-0.97110059999999998</v>
      </c>
      <c r="C2725">
        <v>1.7387300000000001</v>
      </c>
      <c r="D2725">
        <v>97.110060000000004</v>
      </c>
    </row>
    <row r="2726" spans="1:4" x14ac:dyDescent="0.2">
      <c r="A2726">
        <v>54.501060000000003</v>
      </c>
      <c r="B2726">
        <v>-0.93593760000000004</v>
      </c>
      <c r="C2726">
        <v>1.7581519999999999</v>
      </c>
      <c r="D2726">
        <v>93.593760000000003</v>
      </c>
    </row>
    <row r="2727" spans="1:4" x14ac:dyDescent="0.2">
      <c r="A2727">
        <v>54.521059999999999</v>
      </c>
      <c r="B2727">
        <v>-0.90040019999999998</v>
      </c>
      <c r="C2727">
        <v>1.7768699999999999</v>
      </c>
      <c r="D2727">
        <v>90.040019999999998</v>
      </c>
    </row>
    <row r="2728" spans="1:4" x14ac:dyDescent="0.2">
      <c r="A2728">
        <v>54.541060000000002</v>
      </c>
      <c r="B2728">
        <v>-0.86450260000000001</v>
      </c>
      <c r="C2728">
        <v>1.794878</v>
      </c>
      <c r="D2728">
        <v>86.45026</v>
      </c>
    </row>
    <row r="2729" spans="1:4" x14ac:dyDescent="0.2">
      <c r="A2729">
        <v>54.561059999999998</v>
      </c>
      <c r="B2729">
        <v>-0.82825919999999997</v>
      </c>
      <c r="C2729">
        <v>1.812168</v>
      </c>
      <c r="D2729">
        <v>82.825919999999996</v>
      </c>
    </row>
    <row r="2730" spans="1:4" x14ac:dyDescent="0.2">
      <c r="A2730">
        <v>54.581060000000001</v>
      </c>
      <c r="B2730">
        <v>-0.79168459999999996</v>
      </c>
      <c r="C2730">
        <v>1.8287340000000001</v>
      </c>
      <c r="D2730">
        <v>79.168459999999996</v>
      </c>
    </row>
    <row r="2731" spans="1:4" x14ac:dyDescent="0.2">
      <c r="A2731">
        <v>54.601059999999997</v>
      </c>
      <c r="B2731">
        <v>-0.75479320000000005</v>
      </c>
      <c r="C2731">
        <v>1.8445670000000001</v>
      </c>
      <c r="D2731">
        <v>75.479320000000001</v>
      </c>
    </row>
    <row r="2732" spans="1:4" x14ac:dyDescent="0.2">
      <c r="A2732">
        <v>54.62106</v>
      </c>
      <c r="B2732">
        <v>-0.71760000000000002</v>
      </c>
      <c r="C2732">
        <v>1.8596630000000001</v>
      </c>
      <c r="D2732">
        <v>71.760000000000005</v>
      </c>
    </row>
    <row r="2733" spans="1:4" x14ac:dyDescent="0.2">
      <c r="A2733">
        <v>54.641060000000003</v>
      </c>
      <c r="B2733">
        <v>-0.68011969999999999</v>
      </c>
      <c r="C2733">
        <v>1.874015</v>
      </c>
      <c r="D2733">
        <v>68.011970000000005</v>
      </c>
    </row>
    <row r="2734" spans="1:4" x14ac:dyDescent="0.2">
      <c r="A2734">
        <v>54.661059999999999</v>
      </c>
      <c r="B2734">
        <v>-0.64236740000000003</v>
      </c>
      <c r="C2734">
        <v>1.887618</v>
      </c>
      <c r="D2734">
        <v>64.236739999999998</v>
      </c>
    </row>
    <row r="2735" spans="1:4" x14ac:dyDescent="0.2">
      <c r="A2735">
        <v>54.681060000000002</v>
      </c>
      <c r="B2735">
        <v>-0.60435810000000001</v>
      </c>
      <c r="C2735">
        <v>1.9004650000000001</v>
      </c>
      <c r="D2735">
        <v>60.435809999999996</v>
      </c>
    </row>
    <row r="2736" spans="1:4" x14ac:dyDescent="0.2">
      <c r="A2736">
        <v>54.701059999999998</v>
      </c>
      <c r="B2736">
        <v>-0.56610700000000003</v>
      </c>
      <c r="C2736">
        <v>1.912552</v>
      </c>
      <c r="D2736">
        <v>56.610700000000001</v>
      </c>
    </row>
    <row r="2737" spans="1:4" x14ac:dyDescent="0.2">
      <c r="A2737">
        <v>54.721060000000001</v>
      </c>
      <c r="B2737">
        <v>-0.52762960000000003</v>
      </c>
      <c r="C2737">
        <v>1.9238740000000001</v>
      </c>
      <c r="D2737">
        <v>52.762949999999996</v>
      </c>
    </row>
    <row r="2738" spans="1:4" x14ac:dyDescent="0.2">
      <c r="A2738">
        <v>54.741059999999997</v>
      </c>
      <c r="B2738">
        <v>-0.48894100000000001</v>
      </c>
      <c r="C2738">
        <v>1.9344269999999999</v>
      </c>
      <c r="D2738">
        <v>48.894100000000002</v>
      </c>
    </row>
    <row r="2739" spans="1:4" x14ac:dyDescent="0.2">
      <c r="A2739">
        <v>54.761060000000001</v>
      </c>
      <c r="B2739">
        <v>-0.45005689999999998</v>
      </c>
      <c r="C2739">
        <v>1.9442060000000001</v>
      </c>
      <c r="D2739">
        <v>45.005690000000001</v>
      </c>
    </row>
    <row r="2740" spans="1:4" x14ac:dyDescent="0.2">
      <c r="A2740">
        <v>54.781059999999997</v>
      </c>
      <c r="B2740">
        <v>-0.41099279999999999</v>
      </c>
      <c r="C2740">
        <v>1.9532069999999999</v>
      </c>
      <c r="D2740">
        <v>41.09928</v>
      </c>
    </row>
    <row r="2741" spans="1:4" x14ac:dyDescent="0.2">
      <c r="A2741">
        <v>54.80106</v>
      </c>
      <c r="B2741">
        <v>-0.37176419999999999</v>
      </c>
      <c r="C2741">
        <v>1.961427</v>
      </c>
      <c r="D2741">
        <v>37.176430000000003</v>
      </c>
    </row>
    <row r="2742" spans="1:4" x14ac:dyDescent="0.2">
      <c r="A2742">
        <v>54.821060000000003</v>
      </c>
      <c r="B2742">
        <v>-0.33238699999999999</v>
      </c>
      <c r="C2742">
        <v>1.9688619999999999</v>
      </c>
      <c r="D2742">
        <v>33.238700000000001</v>
      </c>
    </row>
    <row r="2743" spans="1:4" x14ac:dyDescent="0.2">
      <c r="A2743">
        <v>54.841059999999999</v>
      </c>
      <c r="B2743">
        <v>-0.29287679999999999</v>
      </c>
      <c r="C2743">
        <v>1.9755100000000001</v>
      </c>
      <c r="D2743">
        <v>29.287680000000002</v>
      </c>
    </row>
    <row r="2744" spans="1:4" x14ac:dyDescent="0.2">
      <c r="A2744">
        <v>54.861060000000002</v>
      </c>
      <c r="B2744">
        <v>-0.25324950000000002</v>
      </c>
      <c r="C2744">
        <v>1.9813670000000001</v>
      </c>
      <c r="D2744">
        <v>25.324950000000001</v>
      </c>
    </row>
    <row r="2745" spans="1:4" x14ac:dyDescent="0.2">
      <c r="A2745">
        <v>54.881070000000001</v>
      </c>
      <c r="B2745">
        <v>-0.21352080000000001</v>
      </c>
      <c r="C2745">
        <v>1.986432</v>
      </c>
      <c r="D2745">
        <v>21.352080000000001</v>
      </c>
    </row>
    <row r="2746" spans="1:4" x14ac:dyDescent="0.2">
      <c r="A2746">
        <v>54.901069999999997</v>
      </c>
      <c r="B2746">
        <v>-0.17370679999999999</v>
      </c>
      <c r="C2746">
        <v>1.9907029999999999</v>
      </c>
      <c r="D2746">
        <v>17.37068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2023-03-03T16:28:35Z</dcterms:created>
  <dcterms:modified xsi:type="dcterms:W3CDTF">2023-03-03T16:46:18Z</dcterms:modified>
</cp:coreProperties>
</file>