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/Development/zhaw/pe/sw01/physicslab/"/>
    </mc:Choice>
  </mc:AlternateContent>
  <xr:revisionPtr revIDLastSave="0" documentId="13_ncr:1_{B4D274E3-3E26-F347-9815-4B9308F41287}" xr6:coauthVersionLast="47" xr6:coauthVersionMax="47" xr10:uidLastSave="{00000000-0000-0000-0000-000000000000}"/>
  <bookViews>
    <workbookView xWindow="34560" yWindow="-7700" windowWidth="38400" windowHeight="23500" xr2:uid="{00000000-000D-0000-FFFF-FFFF00000000}"/>
  </bookViews>
  <sheets>
    <sheet name="time_series" sheetId="1" r:id="rId1"/>
  </sheets>
  <calcPr calcId="0"/>
</workbook>
</file>

<file path=xl/sharedStrings.xml><?xml version="1.0" encoding="utf-8"?>
<sst xmlns="http://schemas.openxmlformats.org/spreadsheetml/2006/main" count="4" uniqueCount="4">
  <si>
    <t>t</t>
  </si>
  <si>
    <t>x(t)</t>
  </si>
  <si>
    <t>v(t)</t>
  </si>
  <si>
    <t>F(t) (added)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</si>
</sst>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</a:t>
            </a:r>
            <a:r>
              <a:rPr lang="en-US" baseline="0"/>
              <a:t> - Zeit </a:t>
            </a:r>
            <a:r>
              <a:rPr lang="en-US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time_series!$B$1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time_series!$A:$A</c:f>
              <c:strCache>
                <c:ptCount val="1498"/>
                <c:pt idx="0">
                  <c:v>t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0.09999999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</c:v>
                </c:pt>
                <c:pt idx="23">
                  <c:v>0.4600001</c:v>
                </c:pt>
                <c:pt idx="24">
                  <c:v>0.4800001</c:v>
                </c:pt>
                <c:pt idx="25">
                  <c:v>0.5000001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0.6199999</c:v>
                </c:pt>
                <c:pt idx="32">
                  <c:v>0.6399999</c:v>
                </c:pt>
                <c:pt idx="33">
                  <c:v>0.6599999</c:v>
                </c:pt>
                <c:pt idx="34">
                  <c:v>0.6799999</c:v>
                </c:pt>
                <c:pt idx="35">
                  <c:v>0.6999999</c:v>
                </c:pt>
                <c:pt idx="36">
                  <c:v>0.7199998</c:v>
                </c:pt>
                <c:pt idx="37">
                  <c:v>0.7399998</c:v>
                </c:pt>
                <c:pt idx="38">
                  <c:v>0.7599998</c:v>
                </c:pt>
                <c:pt idx="39">
                  <c:v>0.7799998</c:v>
                </c:pt>
                <c:pt idx="40">
                  <c:v>0.7999998</c:v>
                </c:pt>
                <c:pt idx="41">
                  <c:v>0.8199998</c:v>
                </c:pt>
                <c:pt idx="42">
                  <c:v>0.8399997</c:v>
                </c:pt>
                <c:pt idx="43">
                  <c:v>0.8599997</c:v>
                </c:pt>
                <c:pt idx="44">
                  <c:v>0.8799997</c:v>
                </c:pt>
                <c:pt idx="45">
                  <c:v>0.8999997</c:v>
                </c:pt>
                <c:pt idx="46">
                  <c:v>0.9199997</c:v>
                </c:pt>
                <c:pt idx="47">
                  <c:v>0.9399996</c:v>
                </c:pt>
                <c:pt idx="48">
                  <c:v>0.9599996</c:v>
                </c:pt>
                <c:pt idx="49">
                  <c:v>0.9799996</c:v>
                </c:pt>
                <c:pt idx="50">
                  <c:v>0.9999996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</c:v>
                </c:pt>
                <c:pt idx="62">
                  <c:v>1.239999</c:v>
                </c:pt>
                <c:pt idx="63">
                  <c:v>1.259999</c:v>
                </c:pt>
                <c:pt idx="64">
                  <c:v>1.279999</c:v>
                </c:pt>
                <c:pt idx="65">
                  <c:v>1.299999</c:v>
                </c:pt>
                <c:pt idx="66">
                  <c:v>1.319999</c:v>
                </c:pt>
                <c:pt idx="67">
                  <c:v>1.339999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</c:v>
                </c:pt>
                <c:pt idx="75">
                  <c:v>1.499999</c:v>
                </c:pt>
                <c:pt idx="76">
                  <c:v>1.519999</c:v>
                </c:pt>
                <c:pt idx="77">
                  <c:v>1.539999</c:v>
                </c:pt>
                <c:pt idx="78">
                  <c:v>1.559999</c:v>
                </c:pt>
                <c:pt idx="79">
                  <c:v>1.579999</c:v>
                </c:pt>
                <c:pt idx="80">
                  <c:v>1.599999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</c:v>
                </c:pt>
                <c:pt idx="87">
                  <c:v>1.739999</c:v>
                </c:pt>
                <c:pt idx="88">
                  <c:v>1.759999</c:v>
                </c:pt>
                <c:pt idx="89">
                  <c:v>1.779999</c:v>
                </c:pt>
                <c:pt idx="90">
                  <c:v>1.799999</c:v>
                </c:pt>
                <c:pt idx="91">
                  <c:v>1.819999</c:v>
                </c:pt>
                <c:pt idx="92">
                  <c:v>1.839999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</c:v>
                </c:pt>
                <c:pt idx="100">
                  <c:v>1.999999</c:v>
                </c:pt>
                <c:pt idx="101">
                  <c:v>2.019999</c:v>
                </c:pt>
                <c:pt idx="102">
                  <c:v>2.039999</c:v>
                </c:pt>
                <c:pt idx="103">
                  <c:v>2.059999</c:v>
                </c:pt>
                <c:pt idx="104">
                  <c:v>2.079999</c:v>
                </c:pt>
                <c:pt idx="105">
                  <c:v>2.099999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</c:v>
                </c:pt>
                <c:pt idx="112">
                  <c:v>2.239999</c:v>
                </c:pt>
                <c:pt idx="113">
                  <c:v>2.259999</c:v>
                </c:pt>
                <c:pt idx="114">
                  <c:v>2.279999</c:v>
                </c:pt>
                <c:pt idx="115">
                  <c:v>2.299999</c:v>
                </c:pt>
                <c:pt idx="116">
                  <c:v>2.319999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</c:v>
                </c:pt>
                <c:pt idx="120">
                  <c:v>2.399998</c:v>
                </c:pt>
                <c:pt idx="121">
                  <c:v>2.419998</c:v>
                </c:pt>
                <c:pt idx="122">
                  <c:v>2.439998</c:v>
                </c:pt>
                <c:pt idx="123">
                  <c:v>2.459998</c:v>
                </c:pt>
                <c:pt idx="124">
                  <c:v>2.479998</c:v>
                </c:pt>
                <c:pt idx="125">
                  <c:v>2.499998</c:v>
                </c:pt>
                <c:pt idx="126">
                  <c:v>2.519998</c:v>
                </c:pt>
                <c:pt idx="127">
                  <c:v>2.539998</c:v>
                </c:pt>
                <c:pt idx="128">
                  <c:v>2.559998</c:v>
                </c:pt>
                <c:pt idx="129">
                  <c:v>2.579998</c:v>
                </c:pt>
                <c:pt idx="130">
                  <c:v>2.599998</c:v>
                </c:pt>
                <c:pt idx="131">
                  <c:v>2.619998</c:v>
                </c:pt>
                <c:pt idx="132">
                  <c:v>2.639998</c:v>
                </c:pt>
                <c:pt idx="133">
                  <c:v>2.659998</c:v>
                </c:pt>
                <c:pt idx="134">
                  <c:v>2.679998</c:v>
                </c:pt>
                <c:pt idx="135">
                  <c:v>2.699998</c:v>
                </c:pt>
                <c:pt idx="136">
                  <c:v>2.719998</c:v>
                </c:pt>
                <c:pt idx="137">
                  <c:v>2.739998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</c:v>
                </c:pt>
                <c:pt idx="145">
                  <c:v>2.899998</c:v>
                </c:pt>
                <c:pt idx="146">
                  <c:v>2.919998</c:v>
                </c:pt>
                <c:pt idx="147">
                  <c:v>2.939998</c:v>
                </c:pt>
                <c:pt idx="148">
                  <c:v>2.959998</c:v>
                </c:pt>
                <c:pt idx="149">
                  <c:v>2.979998</c:v>
                </c:pt>
                <c:pt idx="150">
                  <c:v>2.999998</c:v>
                </c:pt>
                <c:pt idx="151">
                  <c:v>3.019998</c:v>
                </c:pt>
                <c:pt idx="152">
                  <c:v>3.039998</c:v>
                </c:pt>
                <c:pt idx="153">
                  <c:v>3.059998</c:v>
                </c:pt>
                <c:pt idx="154">
                  <c:v>3.079998</c:v>
                </c:pt>
                <c:pt idx="155">
                  <c:v>3.099998</c:v>
                </c:pt>
                <c:pt idx="156">
                  <c:v>3.119998</c:v>
                </c:pt>
                <c:pt idx="157">
                  <c:v>3.139998</c:v>
                </c:pt>
                <c:pt idx="158">
                  <c:v>3.159998</c:v>
                </c:pt>
                <c:pt idx="159">
                  <c:v>3.179998</c:v>
                </c:pt>
                <c:pt idx="160">
                  <c:v>3.199998</c:v>
                </c:pt>
                <c:pt idx="161">
                  <c:v>3.219998</c:v>
                </c:pt>
                <c:pt idx="162">
                  <c:v>3.239998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3.379997</c:v>
                </c:pt>
                <c:pt idx="170">
                  <c:v>3.399997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</c:v>
                </c:pt>
                <c:pt idx="178">
                  <c:v>3.559997</c:v>
                </c:pt>
                <c:pt idx="179">
                  <c:v>3.579997</c:v>
                </c:pt>
                <c:pt idx="180">
                  <c:v>3.599997</c:v>
                </c:pt>
                <c:pt idx="181">
                  <c:v>3.619997</c:v>
                </c:pt>
                <c:pt idx="182">
                  <c:v>3.639997</c:v>
                </c:pt>
                <c:pt idx="183">
                  <c:v>3.659997</c:v>
                </c:pt>
                <c:pt idx="184">
                  <c:v>3.679997</c:v>
                </c:pt>
                <c:pt idx="185">
                  <c:v>3.699997</c:v>
                </c:pt>
                <c:pt idx="186">
                  <c:v>3.719997</c:v>
                </c:pt>
                <c:pt idx="187">
                  <c:v>3.739997</c:v>
                </c:pt>
                <c:pt idx="188">
                  <c:v>3.759997</c:v>
                </c:pt>
                <c:pt idx="189">
                  <c:v>3.779997</c:v>
                </c:pt>
                <c:pt idx="190">
                  <c:v>3.799997</c:v>
                </c:pt>
                <c:pt idx="191">
                  <c:v>3.819997</c:v>
                </c:pt>
                <c:pt idx="192">
                  <c:v>3.839997</c:v>
                </c:pt>
                <c:pt idx="193">
                  <c:v>3.859997</c:v>
                </c:pt>
                <c:pt idx="194">
                  <c:v>3.879997</c:v>
                </c:pt>
                <c:pt idx="195">
                  <c:v>3.899997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4.039997</c:v>
                </c:pt>
                <c:pt idx="203">
                  <c:v>4.059997</c:v>
                </c:pt>
                <c:pt idx="204">
                  <c:v>4.079997</c:v>
                </c:pt>
                <c:pt idx="205">
                  <c:v>4.099997</c:v>
                </c:pt>
                <c:pt idx="206">
                  <c:v>4.119997</c:v>
                </c:pt>
                <c:pt idx="207">
                  <c:v>4.139997</c:v>
                </c:pt>
                <c:pt idx="208">
                  <c:v>4.159997</c:v>
                </c:pt>
                <c:pt idx="209">
                  <c:v>4.179997</c:v>
                </c:pt>
                <c:pt idx="210">
                  <c:v>4.199997</c:v>
                </c:pt>
                <c:pt idx="211">
                  <c:v>4.219997</c:v>
                </c:pt>
                <c:pt idx="212">
                  <c:v>4.239997</c:v>
                </c:pt>
                <c:pt idx="213">
                  <c:v>4.259997</c:v>
                </c:pt>
                <c:pt idx="214">
                  <c:v>4.279997</c:v>
                </c:pt>
                <c:pt idx="215">
                  <c:v>4.299997</c:v>
                </c:pt>
                <c:pt idx="216">
                  <c:v>4.319997</c:v>
                </c:pt>
                <c:pt idx="217">
                  <c:v>4.339997</c:v>
                </c:pt>
                <c:pt idx="218">
                  <c:v>4.359997</c:v>
                </c:pt>
                <c:pt idx="219">
                  <c:v>4.379997</c:v>
                </c:pt>
                <c:pt idx="220">
                  <c:v>4.399997</c:v>
                </c:pt>
                <c:pt idx="221">
                  <c:v>4.419997</c:v>
                </c:pt>
                <c:pt idx="222">
                  <c:v>4.439997</c:v>
                </c:pt>
                <c:pt idx="223">
                  <c:v>4.459997</c:v>
                </c:pt>
                <c:pt idx="224">
                  <c:v>4.479997</c:v>
                </c:pt>
                <c:pt idx="225">
                  <c:v>4.499997</c:v>
                </c:pt>
                <c:pt idx="226">
                  <c:v>4.519997</c:v>
                </c:pt>
                <c:pt idx="227">
                  <c:v>4.539997</c:v>
                </c:pt>
                <c:pt idx="228">
                  <c:v>4.559997</c:v>
                </c:pt>
                <c:pt idx="229">
                  <c:v>4.579997</c:v>
                </c:pt>
                <c:pt idx="230">
                  <c:v>4.599997</c:v>
                </c:pt>
                <c:pt idx="231">
                  <c:v>4.619997</c:v>
                </c:pt>
                <c:pt idx="232">
                  <c:v>4.639997</c:v>
                </c:pt>
                <c:pt idx="233">
                  <c:v>4.659997</c:v>
                </c:pt>
                <c:pt idx="234">
                  <c:v>4.679996</c:v>
                </c:pt>
                <c:pt idx="235">
                  <c:v>4.699996</c:v>
                </c:pt>
                <c:pt idx="236">
                  <c:v>4.719996</c:v>
                </c:pt>
                <c:pt idx="237">
                  <c:v>4.739996</c:v>
                </c:pt>
                <c:pt idx="238">
                  <c:v>4.759996</c:v>
                </c:pt>
                <c:pt idx="239">
                  <c:v>4.779996</c:v>
                </c:pt>
                <c:pt idx="240">
                  <c:v>4.799996</c:v>
                </c:pt>
                <c:pt idx="241">
                  <c:v>4.819996</c:v>
                </c:pt>
                <c:pt idx="242">
                  <c:v>4.839996</c:v>
                </c:pt>
                <c:pt idx="243">
                  <c:v>4.859996</c:v>
                </c:pt>
                <c:pt idx="244">
                  <c:v>4.879996</c:v>
                </c:pt>
                <c:pt idx="245">
                  <c:v>4.899996</c:v>
                </c:pt>
                <c:pt idx="246">
                  <c:v>4.919996</c:v>
                </c:pt>
                <c:pt idx="247">
                  <c:v>4.939996</c:v>
                </c:pt>
                <c:pt idx="248">
                  <c:v>4.959996</c:v>
                </c:pt>
                <c:pt idx="249">
                  <c:v>4.979996</c:v>
                </c:pt>
                <c:pt idx="250">
                  <c:v>4.999996</c:v>
                </c:pt>
                <c:pt idx="251">
                  <c:v>5.019996</c:v>
                </c:pt>
                <c:pt idx="252">
                  <c:v>5.039996</c:v>
                </c:pt>
                <c:pt idx="253">
                  <c:v>5.059996</c:v>
                </c:pt>
                <c:pt idx="254">
                  <c:v>5.079996</c:v>
                </c:pt>
                <c:pt idx="255">
                  <c:v>5.099996</c:v>
                </c:pt>
                <c:pt idx="256">
                  <c:v>5.119996</c:v>
                </c:pt>
                <c:pt idx="257">
                  <c:v>5.139996</c:v>
                </c:pt>
                <c:pt idx="258">
                  <c:v>5.159996</c:v>
                </c:pt>
                <c:pt idx="259">
                  <c:v>5.179996</c:v>
                </c:pt>
                <c:pt idx="260">
                  <c:v>5.199996</c:v>
                </c:pt>
                <c:pt idx="261">
                  <c:v>5.219996</c:v>
                </c:pt>
                <c:pt idx="262">
                  <c:v>5.239996</c:v>
                </c:pt>
                <c:pt idx="263">
                  <c:v>5.259996</c:v>
                </c:pt>
                <c:pt idx="264">
                  <c:v>5.279996</c:v>
                </c:pt>
                <c:pt idx="265">
                  <c:v>5.299996</c:v>
                </c:pt>
                <c:pt idx="266">
                  <c:v>5.319996</c:v>
                </c:pt>
                <c:pt idx="267">
                  <c:v>5.339996</c:v>
                </c:pt>
                <c:pt idx="268">
                  <c:v>5.359996</c:v>
                </c:pt>
                <c:pt idx="269">
                  <c:v>5.379996</c:v>
                </c:pt>
                <c:pt idx="270">
                  <c:v>5.399996</c:v>
                </c:pt>
                <c:pt idx="271">
                  <c:v>5.419996</c:v>
                </c:pt>
                <c:pt idx="272">
                  <c:v>5.439996</c:v>
                </c:pt>
                <c:pt idx="273">
                  <c:v>5.459996</c:v>
                </c:pt>
                <c:pt idx="274">
                  <c:v>5.479996</c:v>
                </c:pt>
                <c:pt idx="275">
                  <c:v>5.499996</c:v>
                </c:pt>
                <c:pt idx="276">
                  <c:v>5.519996</c:v>
                </c:pt>
                <c:pt idx="277">
                  <c:v>5.539996</c:v>
                </c:pt>
                <c:pt idx="278">
                  <c:v>5.559996</c:v>
                </c:pt>
                <c:pt idx="279">
                  <c:v>5.579996</c:v>
                </c:pt>
                <c:pt idx="280">
                  <c:v>5.599996</c:v>
                </c:pt>
                <c:pt idx="281">
                  <c:v>5.619996</c:v>
                </c:pt>
                <c:pt idx="282">
                  <c:v>5.639996</c:v>
                </c:pt>
                <c:pt idx="283">
                  <c:v>5.659996</c:v>
                </c:pt>
                <c:pt idx="284">
                  <c:v>5.679996</c:v>
                </c:pt>
                <c:pt idx="285">
                  <c:v>5.699996</c:v>
                </c:pt>
                <c:pt idx="286">
                  <c:v>5.719995</c:v>
                </c:pt>
                <c:pt idx="287">
                  <c:v>5.739995</c:v>
                </c:pt>
                <c:pt idx="288">
                  <c:v>5.759995</c:v>
                </c:pt>
                <c:pt idx="289">
                  <c:v>5.779995</c:v>
                </c:pt>
                <c:pt idx="290">
                  <c:v>5.799995</c:v>
                </c:pt>
                <c:pt idx="291">
                  <c:v>5.819995</c:v>
                </c:pt>
                <c:pt idx="292">
                  <c:v>5.839995</c:v>
                </c:pt>
                <c:pt idx="293">
                  <c:v>5.859995</c:v>
                </c:pt>
                <c:pt idx="294">
                  <c:v>5.879995</c:v>
                </c:pt>
                <c:pt idx="295">
                  <c:v>5.899995</c:v>
                </c:pt>
                <c:pt idx="296">
                  <c:v>5.919995</c:v>
                </c:pt>
                <c:pt idx="297">
                  <c:v>5.939995</c:v>
                </c:pt>
                <c:pt idx="298">
                  <c:v>5.959995</c:v>
                </c:pt>
                <c:pt idx="299">
                  <c:v>5.979995</c:v>
                </c:pt>
                <c:pt idx="300">
                  <c:v>5.999995</c:v>
                </c:pt>
                <c:pt idx="301">
                  <c:v>6.019995</c:v>
                </c:pt>
                <c:pt idx="302">
                  <c:v>6.039995</c:v>
                </c:pt>
                <c:pt idx="303">
                  <c:v>6.059995</c:v>
                </c:pt>
                <c:pt idx="304">
                  <c:v>6.079995</c:v>
                </c:pt>
                <c:pt idx="305">
                  <c:v>6.099995</c:v>
                </c:pt>
                <c:pt idx="306">
                  <c:v>6.119995</c:v>
                </c:pt>
                <c:pt idx="307">
                  <c:v>6.139995</c:v>
                </c:pt>
                <c:pt idx="308">
                  <c:v>6.159995</c:v>
                </c:pt>
                <c:pt idx="309">
                  <c:v>6.179995</c:v>
                </c:pt>
                <c:pt idx="310">
                  <c:v>6.199995</c:v>
                </c:pt>
                <c:pt idx="311">
                  <c:v>6.219995</c:v>
                </c:pt>
                <c:pt idx="312">
                  <c:v>6.239995</c:v>
                </c:pt>
                <c:pt idx="313">
                  <c:v>6.259995</c:v>
                </c:pt>
                <c:pt idx="314">
                  <c:v>6.279995</c:v>
                </c:pt>
                <c:pt idx="315">
                  <c:v>6.299995</c:v>
                </c:pt>
                <c:pt idx="316">
                  <c:v>6.319995</c:v>
                </c:pt>
                <c:pt idx="317">
                  <c:v>6.339995</c:v>
                </c:pt>
                <c:pt idx="318">
                  <c:v>6.359995</c:v>
                </c:pt>
                <c:pt idx="319">
                  <c:v>6.379995</c:v>
                </c:pt>
                <c:pt idx="320">
                  <c:v>6.399995</c:v>
                </c:pt>
                <c:pt idx="321">
                  <c:v>6.419995</c:v>
                </c:pt>
                <c:pt idx="322">
                  <c:v>6.439995</c:v>
                </c:pt>
                <c:pt idx="323">
                  <c:v>6.459995</c:v>
                </c:pt>
                <c:pt idx="324">
                  <c:v>6.479995</c:v>
                </c:pt>
                <c:pt idx="325">
                  <c:v>6.499995</c:v>
                </c:pt>
                <c:pt idx="326">
                  <c:v>6.519995</c:v>
                </c:pt>
                <c:pt idx="327">
                  <c:v>6.539995</c:v>
                </c:pt>
                <c:pt idx="328">
                  <c:v>6.559995</c:v>
                </c:pt>
                <c:pt idx="329">
                  <c:v>6.579995</c:v>
                </c:pt>
                <c:pt idx="330">
                  <c:v>6.599995</c:v>
                </c:pt>
                <c:pt idx="331">
                  <c:v>6.619995</c:v>
                </c:pt>
                <c:pt idx="332">
                  <c:v>6.639995</c:v>
                </c:pt>
                <c:pt idx="333">
                  <c:v>6.659995</c:v>
                </c:pt>
                <c:pt idx="334">
                  <c:v>6.679995</c:v>
                </c:pt>
                <c:pt idx="335">
                  <c:v>6.699995</c:v>
                </c:pt>
                <c:pt idx="336">
                  <c:v>6.719995</c:v>
                </c:pt>
                <c:pt idx="337">
                  <c:v>6.739995</c:v>
                </c:pt>
                <c:pt idx="338">
                  <c:v>6.759995</c:v>
                </c:pt>
                <c:pt idx="339">
                  <c:v>6.779994</c:v>
                </c:pt>
                <c:pt idx="340">
                  <c:v>6.799994</c:v>
                </c:pt>
                <c:pt idx="341">
                  <c:v>6.819994</c:v>
                </c:pt>
                <c:pt idx="342">
                  <c:v>6.839994</c:v>
                </c:pt>
                <c:pt idx="343">
                  <c:v>6.859994</c:v>
                </c:pt>
                <c:pt idx="344">
                  <c:v>6.879994</c:v>
                </c:pt>
                <c:pt idx="345">
                  <c:v>6.899994</c:v>
                </c:pt>
                <c:pt idx="346">
                  <c:v>6.919994</c:v>
                </c:pt>
                <c:pt idx="347">
                  <c:v>6.939994</c:v>
                </c:pt>
                <c:pt idx="348">
                  <c:v>6.959994</c:v>
                </c:pt>
                <c:pt idx="349">
                  <c:v>6.979994</c:v>
                </c:pt>
                <c:pt idx="350">
                  <c:v>6.999994</c:v>
                </c:pt>
                <c:pt idx="351">
                  <c:v>7.019994</c:v>
                </c:pt>
                <c:pt idx="352">
                  <c:v>7.039994</c:v>
                </c:pt>
                <c:pt idx="353">
                  <c:v>7.059994</c:v>
                </c:pt>
                <c:pt idx="354">
                  <c:v>7.079994</c:v>
                </c:pt>
                <c:pt idx="355">
                  <c:v>7.099994</c:v>
                </c:pt>
                <c:pt idx="356">
                  <c:v>7.119994</c:v>
                </c:pt>
                <c:pt idx="357">
                  <c:v>7.139994</c:v>
                </c:pt>
                <c:pt idx="358">
                  <c:v>7.159994</c:v>
                </c:pt>
                <c:pt idx="359">
                  <c:v>7.179994</c:v>
                </c:pt>
                <c:pt idx="360">
                  <c:v>7.199994</c:v>
                </c:pt>
                <c:pt idx="361">
                  <c:v>7.219994</c:v>
                </c:pt>
                <c:pt idx="362">
                  <c:v>7.239994</c:v>
                </c:pt>
                <c:pt idx="363">
                  <c:v>7.259994</c:v>
                </c:pt>
                <c:pt idx="364">
                  <c:v>7.279994</c:v>
                </c:pt>
                <c:pt idx="365">
                  <c:v>7.299994</c:v>
                </c:pt>
                <c:pt idx="366">
                  <c:v>7.319994</c:v>
                </c:pt>
                <c:pt idx="367">
                  <c:v>7.339994</c:v>
                </c:pt>
                <c:pt idx="368">
                  <c:v>7.359994</c:v>
                </c:pt>
                <c:pt idx="369">
                  <c:v>7.379994</c:v>
                </c:pt>
                <c:pt idx="370">
                  <c:v>7.399994</c:v>
                </c:pt>
                <c:pt idx="371">
                  <c:v>7.419994</c:v>
                </c:pt>
                <c:pt idx="372">
                  <c:v>7.439994</c:v>
                </c:pt>
                <c:pt idx="373">
                  <c:v>7.459994</c:v>
                </c:pt>
                <c:pt idx="374">
                  <c:v>7.479994</c:v>
                </c:pt>
                <c:pt idx="375">
                  <c:v>7.499994</c:v>
                </c:pt>
                <c:pt idx="376">
                  <c:v>7.519994</c:v>
                </c:pt>
                <c:pt idx="377">
                  <c:v>7.539994</c:v>
                </c:pt>
                <c:pt idx="378">
                  <c:v>7.559994</c:v>
                </c:pt>
                <c:pt idx="379">
                  <c:v>7.579994</c:v>
                </c:pt>
                <c:pt idx="380">
                  <c:v>7.599994</c:v>
                </c:pt>
                <c:pt idx="381">
                  <c:v>7.619994</c:v>
                </c:pt>
                <c:pt idx="382">
                  <c:v>7.639994</c:v>
                </c:pt>
                <c:pt idx="383">
                  <c:v>7.659994</c:v>
                </c:pt>
                <c:pt idx="384">
                  <c:v>7.679994</c:v>
                </c:pt>
                <c:pt idx="385">
                  <c:v>7.699994</c:v>
                </c:pt>
                <c:pt idx="386">
                  <c:v>7.719994</c:v>
                </c:pt>
                <c:pt idx="387">
                  <c:v>7.739994</c:v>
                </c:pt>
                <c:pt idx="388">
                  <c:v>7.759994</c:v>
                </c:pt>
                <c:pt idx="389">
                  <c:v>7.779994</c:v>
                </c:pt>
                <c:pt idx="390">
                  <c:v>7.799994</c:v>
                </c:pt>
                <c:pt idx="391">
                  <c:v>7.819993</c:v>
                </c:pt>
                <c:pt idx="392">
                  <c:v>7.839993</c:v>
                </c:pt>
                <c:pt idx="393">
                  <c:v>7.859993</c:v>
                </c:pt>
                <c:pt idx="394">
                  <c:v>7.879993</c:v>
                </c:pt>
                <c:pt idx="395">
                  <c:v>7.899993</c:v>
                </c:pt>
                <c:pt idx="396">
                  <c:v>7.919993</c:v>
                </c:pt>
                <c:pt idx="397">
                  <c:v>7.939993</c:v>
                </c:pt>
                <c:pt idx="398">
                  <c:v>7.959993</c:v>
                </c:pt>
                <c:pt idx="399">
                  <c:v>7.979993</c:v>
                </c:pt>
                <c:pt idx="400">
                  <c:v>7.999993</c:v>
                </c:pt>
                <c:pt idx="401">
                  <c:v>8.019994</c:v>
                </c:pt>
                <c:pt idx="402">
                  <c:v>8.039994</c:v>
                </c:pt>
                <c:pt idx="403">
                  <c:v>8.059995</c:v>
                </c:pt>
                <c:pt idx="404">
                  <c:v>8.079995</c:v>
                </c:pt>
                <c:pt idx="405">
                  <c:v>8.099996</c:v>
                </c:pt>
                <c:pt idx="406">
                  <c:v>8.119996</c:v>
                </c:pt>
                <c:pt idx="407">
                  <c:v>8.139997</c:v>
                </c:pt>
                <c:pt idx="408">
                  <c:v>8.159997</c:v>
                </c:pt>
                <c:pt idx="409">
                  <c:v>8.179997</c:v>
                </c:pt>
                <c:pt idx="410">
                  <c:v>8.199998</c:v>
                </c:pt>
                <c:pt idx="411">
                  <c:v>8.219998</c:v>
                </c:pt>
                <c:pt idx="412">
                  <c:v>8.239999</c:v>
                </c:pt>
                <c:pt idx="413">
                  <c:v>8.259999</c:v>
                </c:pt>
                <c:pt idx="414">
                  <c:v>8.28</c:v>
                </c:pt>
                <c:pt idx="415">
                  <c:v>8.3</c:v>
                </c:pt>
                <c:pt idx="416">
                  <c:v>8.320001</c:v>
                </c:pt>
                <c:pt idx="417">
                  <c:v>8.340001</c:v>
                </c:pt>
                <c:pt idx="418">
                  <c:v>8.360002</c:v>
                </c:pt>
                <c:pt idx="419">
                  <c:v>8.380002</c:v>
                </c:pt>
                <c:pt idx="420">
                  <c:v>8.400002</c:v>
                </c:pt>
                <c:pt idx="421">
                  <c:v>8.420003</c:v>
                </c:pt>
                <c:pt idx="422">
                  <c:v>8.440003</c:v>
                </c:pt>
                <c:pt idx="423">
                  <c:v>8.460004</c:v>
                </c:pt>
                <c:pt idx="424">
                  <c:v>8.480004</c:v>
                </c:pt>
                <c:pt idx="425">
                  <c:v>8.500005</c:v>
                </c:pt>
                <c:pt idx="426">
                  <c:v>8.520005</c:v>
                </c:pt>
                <c:pt idx="427">
                  <c:v>8.540006</c:v>
                </c:pt>
                <c:pt idx="428">
                  <c:v>8.560006</c:v>
                </c:pt>
                <c:pt idx="429">
                  <c:v>8.580007</c:v>
                </c:pt>
                <c:pt idx="430">
                  <c:v>8.600007</c:v>
                </c:pt>
                <c:pt idx="431">
                  <c:v>8.620008</c:v>
                </c:pt>
                <c:pt idx="432">
                  <c:v>8.640008</c:v>
                </c:pt>
                <c:pt idx="433">
                  <c:v>8.660008</c:v>
                </c:pt>
                <c:pt idx="434">
                  <c:v>8.680009</c:v>
                </c:pt>
                <c:pt idx="435">
                  <c:v>8.700009</c:v>
                </c:pt>
                <c:pt idx="436">
                  <c:v>8.72001</c:v>
                </c:pt>
                <c:pt idx="437">
                  <c:v>8.74001</c:v>
                </c:pt>
                <c:pt idx="438">
                  <c:v>8.760011</c:v>
                </c:pt>
                <c:pt idx="439">
                  <c:v>8.780011</c:v>
                </c:pt>
                <c:pt idx="440">
                  <c:v>8.800012</c:v>
                </c:pt>
                <c:pt idx="441">
                  <c:v>8.820012</c:v>
                </c:pt>
                <c:pt idx="442">
                  <c:v>8.840013</c:v>
                </c:pt>
                <c:pt idx="443">
                  <c:v>8.860013</c:v>
                </c:pt>
                <c:pt idx="444">
                  <c:v>8.880013</c:v>
                </c:pt>
                <c:pt idx="445">
                  <c:v>8.900014</c:v>
                </c:pt>
                <c:pt idx="446">
                  <c:v>8.920014</c:v>
                </c:pt>
                <c:pt idx="447">
                  <c:v>8.940015</c:v>
                </c:pt>
                <c:pt idx="448">
                  <c:v>8.960015</c:v>
                </c:pt>
                <c:pt idx="449">
                  <c:v>8.980016</c:v>
                </c:pt>
                <c:pt idx="450">
                  <c:v>9.000016</c:v>
                </c:pt>
                <c:pt idx="451">
                  <c:v>9.020017</c:v>
                </c:pt>
                <c:pt idx="452">
                  <c:v>9.040017</c:v>
                </c:pt>
                <c:pt idx="453">
                  <c:v>9.060018</c:v>
                </c:pt>
                <c:pt idx="454">
                  <c:v>9.080018</c:v>
                </c:pt>
                <c:pt idx="455">
                  <c:v>9.100019</c:v>
                </c:pt>
                <c:pt idx="456">
                  <c:v>9.120019</c:v>
                </c:pt>
                <c:pt idx="457">
                  <c:v>9.140019</c:v>
                </c:pt>
                <c:pt idx="458">
                  <c:v>9.16002</c:v>
                </c:pt>
                <c:pt idx="459">
                  <c:v>9.18002</c:v>
                </c:pt>
                <c:pt idx="460">
                  <c:v>9.200021</c:v>
                </c:pt>
                <c:pt idx="461">
                  <c:v>9.220021</c:v>
                </c:pt>
                <c:pt idx="462">
                  <c:v>9.240022</c:v>
                </c:pt>
                <c:pt idx="463">
                  <c:v>9.260022</c:v>
                </c:pt>
                <c:pt idx="464">
                  <c:v>9.280023</c:v>
                </c:pt>
                <c:pt idx="465">
                  <c:v>9.300023</c:v>
                </c:pt>
                <c:pt idx="466">
                  <c:v>9.320024</c:v>
                </c:pt>
                <c:pt idx="467">
                  <c:v>9.340024</c:v>
                </c:pt>
                <c:pt idx="468">
                  <c:v>9.360024</c:v>
                </c:pt>
                <c:pt idx="469">
                  <c:v>9.380025</c:v>
                </c:pt>
                <c:pt idx="470">
                  <c:v>9.400025</c:v>
                </c:pt>
                <c:pt idx="471">
                  <c:v>9.420026</c:v>
                </c:pt>
                <c:pt idx="472">
                  <c:v>9.440026</c:v>
                </c:pt>
                <c:pt idx="473">
                  <c:v>9.460027</c:v>
                </c:pt>
                <c:pt idx="474">
                  <c:v>9.480027</c:v>
                </c:pt>
                <c:pt idx="475">
                  <c:v>9.500028</c:v>
                </c:pt>
                <c:pt idx="476">
                  <c:v>9.520028</c:v>
                </c:pt>
                <c:pt idx="477">
                  <c:v>9.540029</c:v>
                </c:pt>
                <c:pt idx="478">
                  <c:v>9.560029</c:v>
                </c:pt>
                <c:pt idx="479">
                  <c:v>9.580029</c:v>
                </c:pt>
                <c:pt idx="480">
                  <c:v>9.60003</c:v>
                </c:pt>
                <c:pt idx="481">
                  <c:v>9.62003</c:v>
                </c:pt>
                <c:pt idx="482">
                  <c:v>9.640031</c:v>
                </c:pt>
                <c:pt idx="483">
                  <c:v>9.660031</c:v>
                </c:pt>
                <c:pt idx="484">
                  <c:v>9.680032</c:v>
                </c:pt>
                <c:pt idx="485">
                  <c:v>9.700032</c:v>
                </c:pt>
                <c:pt idx="486">
                  <c:v>9.720033</c:v>
                </c:pt>
                <c:pt idx="487">
                  <c:v>9.740033</c:v>
                </c:pt>
                <c:pt idx="488">
                  <c:v>9.760034</c:v>
                </c:pt>
                <c:pt idx="489">
                  <c:v>9.780034</c:v>
                </c:pt>
                <c:pt idx="490">
                  <c:v>9.800035</c:v>
                </c:pt>
                <c:pt idx="491">
                  <c:v>9.820035</c:v>
                </c:pt>
                <c:pt idx="492">
                  <c:v>9.840035</c:v>
                </c:pt>
                <c:pt idx="493">
                  <c:v>9.860036</c:v>
                </c:pt>
                <c:pt idx="494">
                  <c:v>9.880036</c:v>
                </c:pt>
                <c:pt idx="495">
                  <c:v>9.900037</c:v>
                </c:pt>
                <c:pt idx="496">
                  <c:v>9.920037</c:v>
                </c:pt>
                <c:pt idx="497">
                  <c:v>9.940038</c:v>
                </c:pt>
                <c:pt idx="498">
                  <c:v>9.960038</c:v>
                </c:pt>
                <c:pt idx="499">
                  <c:v>9.980039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10.04004</c:v>
                </c:pt>
                <c:pt idx="503">
                  <c:v>10.06004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10.12004</c:v>
                </c:pt>
                <c:pt idx="507">
                  <c:v>10.14004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10.22004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10.28005</c:v>
                </c:pt>
                <c:pt idx="515">
                  <c:v>10.30005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10.36005</c:v>
                </c:pt>
                <c:pt idx="519">
                  <c:v>10.38005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10.44005</c:v>
                </c:pt>
                <c:pt idx="523">
                  <c:v>10.46005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10.52005</c:v>
                </c:pt>
                <c:pt idx="527">
                  <c:v>10.54005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10.76006</c:v>
                </c:pt>
                <c:pt idx="539">
                  <c:v>10.78006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10.84006</c:v>
                </c:pt>
                <c:pt idx="543">
                  <c:v>10.86006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10.92006</c:v>
                </c:pt>
                <c:pt idx="547">
                  <c:v>10.94006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11.10006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11.16007</c:v>
                </c:pt>
                <c:pt idx="559">
                  <c:v>11.18007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11.24007</c:v>
                </c:pt>
                <c:pt idx="563">
                  <c:v>11.26007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11.32007</c:v>
                </c:pt>
                <c:pt idx="567">
                  <c:v>11.34007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11.40007</c:v>
                </c:pt>
                <c:pt idx="571">
                  <c:v>11.42007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11.50007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11.64008</c:v>
                </c:pt>
                <c:pt idx="583">
                  <c:v>11.66008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11.72008</c:v>
                </c:pt>
                <c:pt idx="587">
                  <c:v>11.74008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11.80008</c:v>
                </c:pt>
                <c:pt idx="591">
                  <c:v>11.82008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11.98008</c:v>
                </c:pt>
                <c:pt idx="600">
                  <c:v>12.00008</c:v>
                </c:pt>
                <c:pt idx="601">
                  <c:v>12.02009</c:v>
                </c:pt>
                <c:pt idx="602">
                  <c:v>12.04009</c:v>
                </c:pt>
                <c:pt idx="603">
                  <c:v>12.06009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12.12009</c:v>
                </c:pt>
                <c:pt idx="607">
                  <c:v>12.14009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12.20009</c:v>
                </c:pt>
                <c:pt idx="611">
                  <c:v>12.22009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12.38009</c:v>
                </c:pt>
                <c:pt idx="620">
                  <c:v>12.40009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12.5201</c:v>
                </c:pt>
                <c:pt idx="627">
                  <c:v>12.5401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12.6001</c:v>
                </c:pt>
                <c:pt idx="631">
                  <c:v>12.6201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12.6801</c:v>
                </c:pt>
                <c:pt idx="635">
                  <c:v>12.7001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12.7801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12.8601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12.92011</c:v>
                </c:pt>
                <c:pt idx="647">
                  <c:v>12.94011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13.00011</c:v>
                </c:pt>
                <c:pt idx="651">
                  <c:v>13.02011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13.08011</c:v>
                </c:pt>
                <c:pt idx="655">
                  <c:v>13.10011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13.26011</c:v>
                </c:pt>
                <c:pt idx="664">
                  <c:v>13.28011</c:v>
                </c:pt>
                <c:pt idx="665">
                  <c:v>13.30011</c:v>
                </c:pt>
                <c:pt idx="666">
                  <c:v>13.32012</c:v>
                </c:pt>
                <c:pt idx="667">
                  <c:v>13.34012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13.40012</c:v>
                </c:pt>
                <c:pt idx="671">
                  <c:v>13.42012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13.48012</c:v>
                </c:pt>
                <c:pt idx="675">
                  <c:v>13.50012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13.66012</c:v>
                </c:pt>
                <c:pt idx="684">
                  <c:v>13.68012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13.74012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13.80013</c:v>
                </c:pt>
                <c:pt idx="691">
                  <c:v>13.82013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13.88013</c:v>
                </c:pt>
                <c:pt idx="695">
                  <c:v>13.90013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13.96013</c:v>
                </c:pt>
                <c:pt idx="699">
                  <c:v>13.98013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14.06013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14.14013</c:v>
                </c:pt>
                <c:pt idx="708">
                  <c:v>14.16013</c:v>
                </c:pt>
                <c:pt idx="709">
                  <c:v>14.18013</c:v>
                </c:pt>
                <c:pt idx="710">
                  <c:v>14.20014</c:v>
                </c:pt>
                <c:pt idx="711">
                  <c:v>14.22014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14.28014</c:v>
                </c:pt>
                <c:pt idx="715">
                  <c:v>14.30014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14.36014</c:v>
                </c:pt>
                <c:pt idx="719">
                  <c:v>14.38014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14.54014</c:v>
                </c:pt>
                <c:pt idx="728">
                  <c:v>14.56014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14.62014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14.68015</c:v>
                </c:pt>
                <c:pt idx="735">
                  <c:v>14.70015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14.76015</c:v>
                </c:pt>
                <c:pt idx="739">
                  <c:v>14.78015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14.94015</c:v>
                </c:pt>
                <c:pt idx="748">
                  <c:v>14.96015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15.02015</c:v>
                </c:pt>
                <c:pt idx="752">
                  <c:v>15.04015</c:v>
                </c:pt>
                <c:pt idx="753">
                  <c:v>15.06015</c:v>
                </c:pt>
                <c:pt idx="754">
                  <c:v>15.08016</c:v>
                </c:pt>
                <c:pt idx="755">
                  <c:v>15.10016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15.16016</c:v>
                </c:pt>
                <c:pt idx="759">
                  <c:v>15.18016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15.24016</c:v>
                </c:pt>
                <c:pt idx="763">
                  <c:v>15.26016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15.34016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15.42016</c:v>
                </c:pt>
                <c:pt idx="772">
                  <c:v>15.44016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15.50016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15.56017</c:v>
                </c:pt>
                <c:pt idx="779">
                  <c:v>15.58017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15.64017</c:v>
                </c:pt>
                <c:pt idx="783">
                  <c:v>15.66017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15.82017</c:v>
                </c:pt>
                <c:pt idx="792">
                  <c:v>15.84017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15.90017</c:v>
                </c:pt>
                <c:pt idx="796">
                  <c:v>15.92017</c:v>
                </c:pt>
                <c:pt idx="797">
                  <c:v>15.94018</c:v>
                </c:pt>
                <c:pt idx="798">
                  <c:v>15.96018</c:v>
                </c:pt>
                <c:pt idx="799">
                  <c:v>15.98018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16.04018</c:v>
                </c:pt>
                <c:pt idx="803">
                  <c:v>16.06018</c:v>
                </c:pt>
                <c:pt idx="804">
                  <c:v>16.08018</c:v>
                </c:pt>
                <c:pt idx="805">
                  <c:v>16.10018</c:v>
                </c:pt>
                <c:pt idx="806">
                  <c:v>16.12018</c:v>
                </c:pt>
                <c:pt idx="807">
                  <c:v>16.14018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16.22018</c:v>
                </c:pt>
                <c:pt idx="812">
                  <c:v>16.24018</c:v>
                </c:pt>
                <c:pt idx="813">
                  <c:v>16.26018</c:v>
                </c:pt>
                <c:pt idx="814">
                  <c:v>16.28018</c:v>
                </c:pt>
                <c:pt idx="815">
                  <c:v>16.30018</c:v>
                </c:pt>
                <c:pt idx="816">
                  <c:v>16.32018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16.38018</c:v>
                </c:pt>
                <c:pt idx="820">
                  <c:v>16.40018</c:v>
                </c:pt>
                <c:pt idx="821">
                  <c:v>16.42019</c:v>
                </c:pt>
                <c:pt idx="822">
                  <c:v>16.44019</c:v>
                </c:pt>
                <c:pt idx="823">
                  <c:v>16.46019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16.52019</c:v>
                </c:pt>
                <c:pt idx="827">
                  <c:v>16.54019</c:v>
                </c:pt>
                <c:pt idx="828">
                  <c:v>16.56019</c:v>
                </c:pt>
                <c:pt idx="829">
                  <c:v>16.58019</c:v>
                </c:pt>
                <c:pt idx="830">
                  <c:v>16.60019</c:v>
                </c:pt>
                <c:pt idx="831">
                  <c:v>16.62019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16.70019</c:v>
                </c:pt>
                <c:pt idx="836">
                  <c:v>16.72019</c:v>
                </c:pt>
                <c:pt idx="837">
                  <c:v>16.74019</c:v>
                </c:pt>
                <c:pt idx="838">
                  <c:v>16.76019</c:v>
                </c:pt>
                <c:pt idx="839">
                  <c:v>16.78019</c:v>
                </c:pt>
                <c:pt idx="840">
                  <c:v>16.80019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16.9402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17.0402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17.2602</c:v>
                </c:pt>
                <c:pt idx="864">
                  <c:v>17.2802</c:v>
                </c:pt>
                <c:pt idx="865">
                  <c:v>17.30021</c:v>
                </c:pt>
                <c:pt idx="866">
                  <c:v>17.32021</c:v>
                </c:pt>
                <c:pt idx="867">
                  <c:v>17.34021</c:v>
                </c:pt>
                <c:pt idx="868">
                  <c:v>17.36021</c:v>
                </c:pt>
                <c:pt idx="869">
                  <c:v>17.38021</c:v>
                </c:pt>
                <c:pt idx="870">
                  <c:v>17.40021</c:v>
                </c:pt>
                <c:pt idx="871">
                  <c:v>17.42021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17.50021</c:v>
                </c:pt>
                <c:pt idx="876">
                  <c:v>17.52021</c:v>
                </c:pt>
                <c:pt idx="877">
                  <c:v>17.54021</c:v>
                </c:pt>
                <c:pt idx="878">
                  <c:v>17.56021</c:v>
                </c:pt>
                <c:pt idx="879">
                  <c:v>17.58021</c:v>
                </c:pt>
                <c:pt idx="880">
                  <c:v>17.60021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17.66021</c:v>
                </c:pt>
                <c:pt idx="884">
                  <c:v>17.68021</c:v>
                </c:pt>
                <c:pt idx="885">
                  <c:v>17.70021</c:v>
                </c:pt>
                <c:pt idx="886">
                  <c:v>17.72021</c:v>
                </c:pt>
                <c:pt idx="887">
                  <c:v>17.74022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17.80022</c:v>
                </c:pt>
                <c:pt idx="891">
                  <c:v>17.82022</c:v>
                </c:pt>
                <c:pt idx="892">
                  <c:v>17.84022</c:v>
                </c:pt>
                <c:pt idx="893">
                  <c:v>17.86022</c:v>
                </c:pt>
                <c:pt idx="894">
                  <c:v>17.88022</c:v>
                </c:pt>
                <c:pt idx="895">
                  <c:v>17.90022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17.98022</c:v>
                </c:pt>
                <c:pt idx="900">
                  <c:v>18.00022</c:v>
                </c:pt>
                <c:pt idx="901">
                  <c:v>18.02022</c:v>
                </c:pt>
                <c:pt idx="902">
                  <c:v>18.04022</c:v>
                </c:pt>
                <c:pt idx="903">
                  <c:v>18.06022</c:v>
                </c:pt>
                <c:pt idx="904">
                  <c:v>18.08022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18.14022</c:v>
                </c:pt>
                <c:pt idx="908">
                  <c:v>18.16022</c:v>
                </c:pt>
                <c:pt idx="909">
                  <c:v>18.18023</c:v>
                </c:pt>
                <c:pt idx="910">
                  <c:v>18.20023</c:v>
                </c:pt>
                <c:pt idx="911">
                  <c:v>18.22023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18.30023</c:v>
                </c:pt>
                <c:pt idx="916">
                  <c:v>18.32023</c:v>
                </c:pt>
                <c:pt idx="917">
                  <c:v>18.34023</c:v>
                </c:pt>
                <c:pt idx="918">
                  <c:v>18.36023</c:v>
                </c:pt>
                <c:pt idx="919">
                  <c:v>18.38023</c:v>
                </c:pt>
                <c:pt idx="920">
                  <c:v>18.40023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18.46023</c:v>
                </c:pt>
                <c:pt idx="924">
                  <c:v>18.48023</c:v>
                </c:pt>
                <c:pt idx="925">
                  <c:v>18.50023</c:v>
                </c:pt>
                <c:pt idx="926">
                  <c:v>18.52023</c:v>
                </c:pt>
                <c:pt idx="927">
                  <c:v>18.54023</c:v>
                </c:pt>
                <c:pt idx="928">
                  <c:v>18.56023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18.62024</c:v>
                </c:pt>
                <c:pt idx="932">
                  <c:v>18.64024</c:v>
                </c:pt>
                <c:pt idx="933">
                  <c:v>18.66024</c:v>
                </c:pt>
                <c:pt idx="934">
                  <c:v>18.68024</c:v>
                </c:pt>
                <c:pt idx="935">
                  <c:v>18.70024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18.78024</c:v>
                </c:pt>
                <c:pt idx="940">
                  <c:v>18.80024</c:v>
                </c:pt>
                <c:pt idx="941">
                  <c:v>18.82024</c:v>
                </c:pt>
                <c:pt idx="942">
                  <c:v>18.84024</c:v>
                </c:pt>
                <c:pt idx="943">
                  <c:v>18.86024</c:v>
                </c:pt>
                <c:pt idx="944">
                  <c:v>18.88024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18.94024</c:v>
                </c:pt>
                <c:pt idx="948">
                  <c:v>18.96024</c:v>
                </c:pt>
                <c:pt idx="949">
                  <c:v>18.98024</c:v>
                </c:pt>
                <c:pt idx="950">
                  <c:v>19.00024</c:v>
                </c:pt>
                <c:pt idx="951">
                  <c:v>19.02024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19.08025</c:v>
                </c:pt>
                <c:pt idx="955">
                  <c:v>19.10025</c:v>
                </c:pt>
                <c:pt idx="956">
                  <c:v>19.12025</c:v>
                </c:pt>
                <c:pt idx="957">
                  <c:v>19.14025</c:v>
                </c:pt>
                <c:pt idx="958">
                  <c:v>19.16025</c:v>
                </c:pt>
                <c:pt idx="959">
                  <c:v>19.18025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19.26025</c:v>
                </c:pt>
                <c:pt idx="964">
                  <c:v>19.28025</c:v>
                </c:pt>
                <c:pt idx="965">
                  <c:v>19.30025</c:v>
                </c:pt>
                <c:pt idx="966">
                  <c:v>19.32025</c:v>
                </c:pt>
                <c:pt idx="967">
                  <c:v>19.34025</c:v>
                </c:pt>
                <c:pt idx="968">
                  <c:v>19.36025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19.42025</c:v>
                </c:pt>
                <c:pt idx="972">
                  <c:v>19.44025</c:v>
                </c:pt>
                <c:pt idx="973">
                  <c:v>19.46025</c:v>
                </c:pt>
                <c:pt idx="974">
                  <c:v>19.48026</c:v>
                </c:pt>
                <c:pt idx="975">
                  <c:v>19.50026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19.58026</c:v>
                </c:pt>
                <c:pt idx="980">
                  <c:v>19.60026</c:v>
                </c:pt>
                <c:pt idx="981">
                  <c:v>19.62026</c:v>
                </c:pt>
                <c:pt idx="982">
                  <c:v>19.64026</c:v>
                </c:pt>
                <c:pt idx="983">
                  <c:v>19.66026</c:v>
                </c:pt>
                <c:pt idx="984">
                  <c:v>19.68026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19.74026</c:v>
                </c:pt>
                <c:pt idx="988">
                  <c:v>19.76026</c:v>
                </c:pt>
                <c:pt idx="989">
                  <c:v>19.78026</c:v>
                </c:pt>
                <c:pt idx="990">
                  <c:v>19.80026</c:v>
                </c:pt>
                <c:pt idx="991">
                  <c:v>19.82026</c:v>
                </c:pt>
                <c:pt idx="992">
                  <c:v>19.84026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19.90026</c:v>
                </c:pt>
                <c:pt idx="996">
                  <c:v>19.92027</c:v>
                </c:pt>
                <c:pt idx="997">
                  <c:v>19.94027</c:v>
                </c:pt>
                <c:pt idx="998">
                  <c:v>19.96027</c:v>
                </c:pt>
                <c:pt idx="999">
                  <c:v>19.98027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20.06027</c:v>
                </c:pt>
                <c:pt idx="1004">
                  <c:v>20.08027</c:v>
                </c:pt>
                <c:pt idx="1005">
                  <c:v>20.10027</c:v>
                </c:pt>
                <c:pt idx="1006">
                  <c:v>20.12027</c:v>
                </c:pt>
                <c:pt idx="1007">
                  <c:v>20.14027</c:v>
                </c:pt>
                <c:pt idx="1008">
                  <c:v>20.16027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20.22027</c:v>
                </c:pt>
                <c:pt idx="1012">
                  <c:v>20.24027</c:v>
                </c:pt>
                <c:pt idx="1013">
                  <c:v>20.26027</c:v>
                </c:pt>
                <c:pt idx="1014">
                  <c:v>20.28027</c:v>
                </c:pt>
                <c:pt idx="1015">
                  <c:v>20.30027</c:v>
                </c:pt>
                <c:pt idx="1016">
                  <c:v>20.32027</c:v>
                </c:pt>
                <c:pt idx="1017">
                  <c:v>20.34027</c:v>
                </c:pt>
                <c:pt idx="1018">
                  <c:v>20.36028</c:v>
                </c:pt>
                <c:pt idx="1019">
                  <c:v>20.38028</c:v>
                </c:pt>
                <c:pt idx="1020">
                  <c:v>20.40028</c:v>
                </c:pt>
                <c:pt idx="1021">
                  <c:v>20.42028</c:v>
                </c:pt>
                <c:pt idx="1022">
                  <c:v>20.44028</c:v>
                </c:pt>
                <c:pt idx="1023">
                  <c:v>20.46028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20.54028</c:v>
                </c:pt>
                <c:pt idx="1028">
                  <c:v>20.56028</c:v>
                </c:pt>
                <c:pt idx="1029">
                  <c:v>20.58028</c:v>
                </c:pt>
                <c:pt idx="1030">
                  <c:v>20.60028</c:v>
                </c:pt>
                <c:pt idx="1031">
                  <c:v>20.62028</c:v>
                </c:pt>
                <c:pt idx="1032">
                  <c:v>20.64028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20.70028</c:v>
                </c:pt>
                <c:pt idx="1036">
                  <c:v>20.72028</c:v>
                </c:pt>
                <c:pt idx="1037">
                  <c:v>20.74028</c:v>
                </c:pt>
                <c:pt idx="1038">
                  <c:v>20.76028</c:v>
                </c:pt>
                <c:pt idx="1039">
                  <c:v>20.78028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20.86029</c:v>
                </c:pt>
                <c:pt idx="1044">
                  <c:v>20.88029</c:v>
                </c:pt>
                <c:pt idx="1045">
                  <c:v>20.90029</c:v>
                </c:pt>
                <c:pt idx="1046">
                  <c:v>20.92029</c:v>
                </c:pt>
                <c:pt idx="1047">
                  <c:v>20.94029</c:v>
                </c:pt>
                <c:pt idx="1048">
                  <c:v>20.96029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21.02029</c:v>
                </c:pt>
                <c:pt idx="1052">
                  <c:v>21.04029</c:v>
                </c:pt>
                <c:pt idx="1053">
                  <c:v>21.06029</c:v>
                </c:pt>
                <c:pt idx="1054">
                  <c:v>21.08029</c:v>
                </c:pt>
                <c:pt idx="1055">
                  <c:v>21.10029</c:v>
                </c:pt>
                <c:pt idx="1056">
                  <c:v>21.12029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21.18029</c:v>
                </c:pt>
                <c:pt idx="1060">
                  <c:v>21.20029</c:v>
                </c:pt>
                <c:pt idx="1061">
                  <c:v>21.22029</c:v>
                </c:pt>
                <c:pt idx="1062">
                  <c:v>21.2403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21.3403</c:v>
                </c:pt>
                <c:pt idx="1068">
                  <c:v>21.3603</c:v>
                </c:pt>
                <c:pt idx="1069">
                  <c:v>21.3803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21.4403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21.5003</c:v>
                </c:pt>
                <c:pt idx="1076">
                  <c:v>21.5203</c:v>
                </c:pt>
                <c:pt idx="1077">
                  <c:v>21.5403</c:v>
                </c:pt>
                <c:pt idx="1078">
                  <c:v>21.5603</c:v>
                </c:pt>
                <c:pt idx="1079">
                  <c:v>21.5803</c:v>
                </c:pt>
                <c:pt idx="1080">
                  <c:v>21.6003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21.66031</c:v>
                </c:pt>
                <c:pt idx="1084">
                  <c:v>21.68031</c:v>
                </c:pt>
                <c:pt idx="1085">
                  <c:v>21.70031</c:v>
                </c:pt>
                <c:pt idx="1086">
                  <c:v>21.72031</c:v>
                </c:pt>
                <c:pt idx="1087">
                  <c:v>21.74031</c:v>
                </c:pt>
                <c:pt idx="1088">
                  <c:v>21.76031</c:v>
                </c:pt>
                <c:pt idx="1089">
                  <c:v>21.78031</c:v>
                </c:pt>
                <c:pt idx="1090">
                  <c:v>21.80031</c:v>
                </c:pt>
                <c:pt idx="1091">
                  <c:v>21.82031</c:v>
                </c:pt>
                <c:pt idx="1092">
                  <c:v>21.84031</c:v>
                </c:pt>
                <c:pt idx="1093">
                  <c:v>21.86031</c:v>
                </c:pt>
                <c:pt idx="1094">
                  <c:v>21.88031</c:v>
                </c:pt>
                <c:pt idx="1095">
                  <c:v>21.90031</c:v>
                </c:pt>
                <c:pt idx="1096">
                  <c:v>21.92031</c:v>
                </c:pt>
                <c:pt idx="1097">
                  <c:v>21.94031</c:v>
                </c:pt>
                <c:pt idx="1098">
                  <c:v>21.96031</c:v>
                </c:pt>
                <c:pt idx="1099">
                  <c:v>21.98031</c:v>
                </c:pt>
                <c:pt idx="1100">
                  <c:v>22.00031</c:v>
                </c:pt>
                <c:pt idx="1101">
                  <c:v>22.02031</c:v>
                </c:pt>
                <c:pt idx="1102">
                  <c:v>22.04031</c:v>
                </c:pt>
                <c:pt idx="1103">
                  <c:v>22.06031</c:v>
                </c:pt>
                <c:pt idx="1104">
                  <c:v>22.08031</c:v>
                </c:pt>
                <c:pt idx="1105">
                  <c:v>22.10032</c:v>
                </c:pt>
                <c:pt idx="1106">
                  <c:v>22.12032</c:v>
                </c:pt>
                <c:pt idx="1107">
                  <c:v>22.14032</c:v>
                </c:pt>
                <c:pt idx="1108">
                  <c:v>22.16032</c:v>
                </c:pt>
                <c:pt idx="1109">
                  <c:v>22.18032</c:v>
                </c:pt>
                <c:pt idx="1110">
                  <c:v>22.20032</c:v>
                </c:pt>
                <c:pt idx="1111">
                  <c:v>22.22032</c:v>
                </c:pt>
                <c:pt idx="1112">
                  <c:v>22.24032</c:v>
                </c:pt>
                <c:pt idx="1113">
                  <c:v>22.26032</c:v>
                </c:pt>
                <c:pt idx="1114">
                  <c:v>22.28032</c:v>
                </c:pt>
                <c:pt idx="1115">
                  <c:v>22.30032</c:v>
                </c:pt>
                <c:pt idx="1116">
                  <c:v>22.32032</c:v>
                </c:pt>
                <c:pt idx="1117">
                  <c:v>22.34032</c:v>
                </c:pt>
                <c:pt idx="1118">
                  <c:v>22.36032</c:v>
                </c:pt>
                <c:pt idx="1119">
                  <c:v>22.38032</c:v>
                </c:pt>
                <c:pt idx="1120">
                  <c:v>22.40032</c:v>
                </c:pt>
                <c:pt idx="1121">
                  <c:v>22.42032</c:v>
                </c:pt>
                <c:pt idx="1122">
                  <c:v>22.44032</c:v>
                </c:pt>
                <c:pt idx="1123">
                  <c:v>22.46032</c:v>
                </c:pt>
                <c:pt idx="1124">
                  <c:v>22.48032</c:v>
                </c:pt>
                <c:pt idx="1125">
                  <c:v>22.50032</c:v>
                </c:pt>
                <c:pt idx="1126">
                  <c:v>22.52032</c:v>
                </c:pt>
                <c:pt idx="1127">
                  <c:v>22.54033</c:v>
                </c:pt>
                <c:pt idx="1128">
                  <c:v>22.56033</c:v>
                </c:pt>
                <c:pt idx="1129">
                  <c:v>22.58033</c:v>
                </c:pt>
                <c:pt idx="1130">
                  <c:v>22.60033</c:v>
                </c:pt>
                <c:pt idx="1131">
                  <c:v>22.62033</c:v>
                </c:pt>
                <c:pt idx="1132">
                  <c:v>22.64033</c:v>
                </c:pt>
                <c:pt idx="1133">
                  <c:v>22.66033</c:v>
                </c:pt>
                <c:pt idx="1134">
                  <c:v>22.68033</c:v>
                </c:pt>
                <c:pt idx="1135">
                  <c:v>22.70033</c:v>
                </c:pt>
                <c:pt idx="1136">
                  <c:v>22.72033</c:v>
                </c:pt>
                <c:pt idx="1137">
                  <c:v>22.74033</c:v>
                </c:pt>
                <c:pt idx="1138">
                  <c:v>22.76033</c:v>
                </c:pt>
                <c:pt idx="1139">
                  <c:v>22.78033</c:v>
                </c:pt>
                <c:pt idx="1140">
                  <c:v>22.80033</c:v>
                </c:pt>
                <c:pt idx="1141">
                  <c:v>22.82033</c:v>
                </c:pt>
                <c:pt idx="1142">
                  <c:v>22.84033</c:v>
                </c:pt>
                <c:pt idx="1143">
                  <c:v>22.86033</c:v>
                </c:pt>
                <c:pt idx="1144">
                  <c:v>22.88033</c:v>
                </c:pt>
                <c:pt idx="1145">
                  <c:v>22.90033</c:v>
                </c:pt>
                <c:pt idx="1146">
                  <c:v>22.92033</c:v>
                </c:pt>
                <c:pt idx="1147">
                  <c:v>22.94033</c:v>
                </c:pt>
                <c:pt idx="1148">
                  <c:v>22.96033</c:v>
                </c:pt>
                <c:pt idx="1149">
                  <c:v>22.98034</c:v>
                </c:pt>
                <c:pt idx="1150">
                  <c:v>23.00034</c:v>
                </c:pt>
                <c:pt idx="1151">
                  <c:v>23.02034</c:v>
                </c:pt>
                <c:pt idx="1152">
                  <c:v>23.04034</c:v>
                </c:pt>
                <c:pt idx="1153">
                  <c:v>23.06034</c:v>
                </c:pt>
                <c:pt idx="1154">
                  <c:v>23.08034</c:v>
                </c:pt>
                <c:pt idx="1155">
                  <c:v>23.10034</c:v>
                </c:pt>
                <c:pt idx="1156">
                  <c:v>23.12034</c:v>
                </c:pt>
                <c:pt idx="1157">
                  <c:v>23.14034</c:v>
                </c:pt>
                <c:pt idx="1158">
                  <c:v>23.16034</c:v>
                </c:pt>
                <c:pt idx="1159">
                  <c:v>23.18034</c:v>
                </c:pt>
                <c:pt idx="1160">
                  <c:v>23.20034</c:v>
                </c:pt>
                <c:pt idx="1161">
                  <c:v>23.22034</c:v>
                </c:pt>
                <c:pt idx="1162">
                  <c:v>23.24034</c:v>
                </c:pt>
                <c:pt idx="1163">
                  <c:v>23.26034</c:v>
                </c:pt>
                <c:pt idx="1164">
                  <c:v>23.28034</c:v>
                </c:pt>
                <c:pt idx="1165">
                  <c:v>23.30034</c:v>
                </c:pt>
                <c:pt idx="1166">
                  <c:v>23.32034</c:v>
                </c:pt>
                <c:pt idx="1167">
                  <c:v>23.34034</c:v>
                </c:pt>
                <c:pt idx="1168">
                  <c:v>23.36034</c:v>
                </c:pt>
                <c:pt idx="1169">
                  <c:v>23.38034</c:v>
                </c:pt>
                <c:pt idx="1170">
                  <c:v>23.40034</c:v>
                </c:pt>
                <c:pt idx="1171">
                  <c:v>23.42035</c:v>
                </c:pt>
                <c:pt idx="1172">
                  <c:v>23.44035</c:v>
                </c:pt>
                <c:pt idx="1173">
                  <c:v>23.46035</c:v>
                </c:pt>
                <c:pt idx="1174">
                  <c:v>23.48035</c:v>
                </c:pt>
                <c:pt idx="1175">
                  <c:v>23.50035</c:v>
                </c:pt>
                <c:pt idx="1176">
                  <c:v>23.52035</c:v>
                </c:pt>
                <c:pt idx="1177">
                  <c:v>23.54035</c:v>
                </c:pt>
                <c:pt idx="1178">
                  <c:v>23.56035</c:v>
                </c:pt>
                <c:pt idx="1179">
                  <c:v>23.58035</c:v>
                </c:pt>
                <c:pt idx="1180">
                  <c:v>23.60035</c:v>
                </c:pt>
                <c:pt idx="1181">
                  <c:v>23.62035</c:v>
                </c:pt>
                <c:pt idx="1182">
                  <c:v>23.64035</c:v>
                </c:pt>
                <c:pt idx="1183">
                  <c:v>23.66035</c:v>
                </c:pt>
                <c:pt idx="1184">
                  <c:v>23.68035</c:v>
                </c:pt>
                <c:pt idx="1185">
                  <c:v>23.70035</c:v>
                </c:pt>
                <c:pt idx="1186">
                  <c:v>23.72035</c:v>
                </c:pt>
                <c:pt idx="1187">
                  <c:v>23.74035</c:v>
                </c:pt>
                <c:pt idx="1188">
                  <c:v>23.76035</c:v>
                </c:pt>
                <c:pt idx="1189">
                  <c:v>23.78035</c:v>
                </c:pt>
                <c:pt idx="1190">
                  <c:v>23.80035</c:v>
                </c:pt>
                <c:pt idx="1191">
                  <c:v>23.82035</c:v>
                </c:pt>
                <c:pt idx="1192">
                  <c:v>23.84035</c:v>
                </c:pt>
                <c:pt idx="1193">
                  <c:v>23.86036</c:v>
                </c:pt>
                <c:pt idx="1194">
                  <c:v>23.88036</c:v>
                </c:pt>
                <c:pt idx="1195">
                  <c:v>23.90036</c:v>
                </c:pt>
                <c:pt idx="1196">
                  <c:v>23.92036</c:v>
                </c:pt>
                <c:pt idx="1197">
                  <c:v>23.94036</c:v>
                </c:pt>
                <c:pt idx="1198">
                  <c:v>23.96036</c:v>
                </c:pt>
                <c:pt idx="1199">
                  <c:v>23.98036</c:v>
                </c:pt>
                <c:pt idx="1200">
                  <c:v>24.00036</c:v>
                </c:pt>
                <c:pt idx="1201">
                  <c:v>24.02036</c:v>
                </c:pt>
                <c:pt idx="1202">
                  <c:v>24.04036</c:v>
                </c:pt>
                <c:pt idx="1203">
                  <c:v>24.06036</c:v>
                </c:pt>
                <c:pt idx="1204">
                  <c:v>24.08036</c:v>
                </c:pt>
                <c:pt idx="1205">
                  <c:v>24.10036</c:v>
                </c:pt>
                <c:pt idx="1206">
                  <c:v>24.12036</c:v>
                </c:pt>
                <c:pt idx="1207">
                  <c:v>24.14036</c:v>
                </c:pt>
                <c:pt idx="1208">
                  <c:v>24.16036</c:v>
                </c:pt>
                <c:pt idx="1209">
                  <c:v>24.18036</c:v>
                </c:pt>
                <c:pt idx="1210">
                  <c:v>24.20036</c:v>
                </c:pt>
                <c:pt idx="1211">
                  <c:v>24.22036</c:v>
                </c:pt>
                <c:pt idx="1212">
                  <c:v>24.24036</c:v>
                </c:pt>
                <c:pt idx="1213">
                  <c:v>24.26036</c:v>
                </c:pt>
                <c:pt idx="1214">
                  <c:v>24.28036</c:v>
                </c:pt>
                <c:pt idx="1215">
                  <c:v>24.30037</c:v>
                </c:pt>
                <c:pt idx="1216">
                  <c:v>24.32037</c:v>
                </c:pt>
                <c:pt idx="1217">
                  <c:v>24.34037</c:v>
                </c:pt>
                <c:pt idx="1218">
                  <c:v>24.36037</c:v>
                </c:pt>
                <c:pt idx="1219">
                  <c:v>24.38037</c:v>
                </c:pt>
                <c:pt idx="1220">
                  <c:v>24.40037</c:v>
                </c:pt>
                <c:pt idx="1221">
                  <c:v>24.42037</c:v>
                </c:pt>
                <c:pt idx="1222">
                  <c:v>24.44037</c:v>
                </c:pt>
                <c:pt idx="1223">
                  <c:v>24.46037</c:v>
                </c:pt>
                <c:pt idx="1224">
                  <c:v>24.48037</c:v>
                </c:pt>
                <c:pt idx="1225">
                  <c:v>24.50037</c:v>
                </c:pt>
                <c:pt idx="1226">
                  <c:v>24.52037</c:v>
                </c:pt>
                <c:pt idx="1227">
                  <c:v>24.54037</c:v>
                </c:pt>
                <c:pt idx="1228">
                  <c:v>24.56037</c:v>
                </c:pt>
                <c:pt idx="1229">
                  <c:v>24.58037</c:v>
                </c:pt>
                <c:pt idx="1230">
                  <c:v>24.60037</c:v>
                </c:pt>
                <c:pt idx="1231">
                  <c:v>24.62037</c:v>
                </c:pt>
                <c:pt idx="1232">
                  <c:v>24.64037</c:v>
                </c:pt>
                <c:pt idx="1233">
                  <c:v>24.66037</c:v>
                </c:pt>
                <c:pt idx="1234">
                  <c:v>24.68037</c:v>
                </c:pt>
                <c:pt idx="1235">
                  <c:v>24.70037</c:v>
                </c:pt>
                <c:pt idx="1236">
                  <c:v>24.72038</c:v>
                </c:pt>
                <c:pt idx="1237">
                  <c:v>24.74038</c:v>
                </c:pt>
                <c:pt idx="1238">
                  <c:v>24.76038</c:v>
                </c:pt>
                <c:pt idx="1239">
                  <c:v>24.78038</c:v>
                </c:pt>
                <c:pt idx="1240">
                  <c:v>24.80038</c:v>
                </c:pt>
                <c:pt idx="1241">
                  <c:v>24.82038</c:v>
                </c:pt>
                <c:pt idx="1242">
                  <c:v>24.84038</c:v>
                </c:pt>
                <c:pt idx="1243">
                  <c:v>24.86038</c:v>
                </c:pt>
                <c:pt idx="1244">
                  <c:v>24.88038</c:v>
                </c:pt>
                <c:pt idx="1245">
                  <c:v>24.90038</c:v>
                </c:pt>
                <c:pt idx="1246">
                  <c:v>24.92038</c:v>
                </c:pt>
                <c:pt idx="1247">
                  <c:v>24.94038</c:v>
                </c:pt>
                <c:pt idx="1248">
                  <c:v>24.96038</c:v>
                </c:pt>
                <c:pt idx="1249">
                  <c:v>24.98038</c:v>
                </c:pt>
                <c:pt idx="1250">
                  <c:v>25.00038</c:v>
                </c:pt>
                <c:pt idx="1251">
                  <c:v>25.02038</c:v>
                </c:pt>
                <c:pt idx="1252">
                  <c:v>25.04038</c:v>
                </c:pt>
                <c:pt idx="1253">
                  <c:v>25.06038</c:v>
                </c:pt>
                <c:pt idx="1254">
                  <c:v>25.08038</c:v>
                </c:pt>
                <c:pt idx="1255">
                  <c:v>25.10038</c:v>
                </c:pt>
                <c:pt idx="1256">
                  <c:v>25.12038</c:v>
                </c:pt>
                <c:pt idx="1257">
                  <c:v>25.14038</c:v>
                </c:pt>
                <c:pt idx="1258">
                  <c:v>25.16039</c:v>
                </c:pt>
                <c:pt idx="1259">
                  <c:v>25.18039</c:v>
                </c:pt>
                <c:pt idx="1260">
                  <c:v>25.20039</c:v>
                </c:pt>
                <c:pt idx="1261">
                  <c:v>25.22039</c:v>
                </c:pt>
                <c:pt idx="1262">
                  <c:v>25.24039</c:v>
                </c:pt>
                <c:pt idx="1263">
                  <c:v>25.26039</c:v>
                </c:pt>
                <c:pt idx="1264">
                  <c:v>25.28039</c:v>
                </c:pt>
                <c:pt idx="1265">
                  <c:v>25.30039</c:v>
                </c:pt>
                <c:pt idx="1266">
                  <c:v>25.32039</c:v>
                </c:pt>
                <c:pt idx="1267">
                  <c:v>25.34039</c:v>
                </c:pt>
                <c:pt idx="1268">
                  <c:v>25.36039</c:v>
                </c:pt>
                <c:pt idx="1269">
                  <c:v>25.38039</c:v>
                </c:pt>
                <c:pt idx="1270">
                  <c:v>25.40039</c:v>
                </c:pt>
                <c:pt idx="1271">
                  <c:v>25.42039</c:v>
                </c:pt>
                <c:pt idx="1272">
                  <c:v>25.44039</c:v>
                </c:pt>
                <c:pt idx="1273">
                  <c:v>25.46039</c:v>
                </c:pt>
                <c:pt idx="1274">
                  <c:v>25.48039</c:v>
                </c:pt>
                <c:pt idx="1275">
                  <c:v>25.50039</c:v>
                </c:pt>
                <c:pt idx="1276">
                  <c:v>25.52039</c:v>
                </c:pt>
                <c:pt idx="1277">
                  <c:v>25.54039</c:v>
                </c:pt>
                <c:pt idx="1278">
                  <c:v>25.56039</c:v>
                </c:pt>
                <c:pt idx="1279">
                  <c:v>25.58039</c:v>
                </c:pt>
                <c:pt idx="1280">
                  <c:v>25.6004</c:v>
                </c:pt>
                <c:pt idx="1281">
                  <c:v>25.6204</c:v>
                </c:pt>
                <c:pt idx="1282">
                  <c:v>25.6404</c:v>
                </c:pt>
                <c:pt idx="1283">
                  <c:v>25.6604</c:v>
                </c:pt>
                <c:pt idx="1284">
                  <c:v>25.6804</c:v>
                </c:pt>
                <c:pt idx="1285">
                  <c:v>25.7004</c:v>
                </c:pt>
                <c:pt idx="1286">
                  <c:v>25.7204</c:v>
                </c:pt>
                <c:pt idx="1287">
                  <c:v>25.7404</c:v>
                </c:pt>
                <c:pt idx="1288">
                  <c:v>25.7604</c:v>
                </c:pt>
                <c:pt idx="1289">
                  <c:v>25.7804</c:v>
                </c:pt>
                <c:pt idx="1290">
                  <c:v>25.8004</c:v>
                </c:pt>
                <c:pt idx="1291">
                  <c:v>25.8204</c:v>
                </c:pt>
                <c:pt idx="1292">
                  <c:v>25.8404</c:v>
                </c:pt>
                <c:pt idx="1293">
                  <c:v>25.8604</c:v>
                </c:pt>
                <c:pt idx="1294">
                  <c:v>25.8804</c:v>
                </c:pt>
                <c:pt idx="1295">
                  <c:v>25.9004</c:v>
                </c:pt>
                <c:pt idx="1296">
                  <c:v>25.9204</c:v>
                </c:pt>
                <c:pt idx="1297">
                  <c:v>25.9404</c:v>
                </c:pt>
                <c:pt idx="1298">
                  <c:v>25.9604</c:v>
                </c:pt>
                <c:pt idx="1299">
                  <c:v>25.9804</c:v>
                </c:pt>
                <c:pt idx="1300">
                  <c:v>26.0004</c:v>
                </c:pt>
                <c:pt idx="1301">
                  <c:v>26.0204</c:v>
                </c:pt>
                <c:pt idx="1302">
                  <c:v>26.04041</c:v>
                </c:pt>
                <c:pt idx="1303">
                  <c:v>26.06041</c:v>
                </c:pt>
                <c:pt idx="1304">
                  <c:v>26.08041</c:v>
                </c:pt>
                <c:pt idx="1305">
                  <c:v>26.10041</c:v>
                </c:pt>
                <c:pt idx="1306">
                  <c:v>26.12041</c:v>
                </c:pt>
                <c:pt idx="1307">
                  <c:v>26.14041</c:v>
                </c:pt>
                <c:pt idx="1308">
                  <c:v>26.16041</c:v>
                </c:pt>
                <c:pt idx="1309">
                  <c:v>26.18041</c:v>
                </c:pt>
                <c:pt idx="1310">
                  <c:v>26.20041</c:v>
                </c:pt>
                <c:pt idx="1311">
                  <c:v>26.22041</c:v>
                </c:pt>
                <c:pt idx="1312">
                  <c:v>26.24041</c:v>
                </c:pt>
                <c:pt idx="1313">
                  <c:v>26.26041</c:v>
                </c:pt>
                <c:pt idx="1314">
                  <c:v>26.28041</c:v>
                </c:pt>
                <c:pt idx="1315">
                  <c:v>26.30041</c:v>
                </c:pt>
                <c:pt idx="1316">
                  <c:v>26.32041</c:v>
                </c:pt>
                <c:pt idx="1317">
                  <c:v>26.34041</c:v>
                </c:pt>
                <c:pt idx="1318">
                  <c:v>26.36041</c:v>
                </c:pt>
                <c:pt idx="1319">
                  <c:v>26.38041</c:v>
                </c:pt>
                <c:pt idx="1320">
                  <c:v>26.40041</c:v>
                </c:pt>
                <c:pt idx="1321">
                  <c:v>26.42041</c:v>
                </c:pt>
                <c:pt idx="1322">
                  <c:v>26.44041</c:v>
                </c:pt>
                <c:pt idx="1323">
                  <c:v>26.46041</c:v>
                </c:pt>
                <c:pt idx="1324">
                  <c:v>26.48042</c:v>
                </c:pt>
                <c:pt idx="1325">
                  <c:v>26.50042</c:v>
                </c:pt>
                <c:pt idx="1326">
                  <c:v>26.52042</c:v>
                </c:pt>
                <c:pt idx="1327">
                  <c:v>26.54042</c:v>
                </c:pt>
                <c:pt idx="1328">
                  <c:v>26.56042</c:v>
                </c:pt>
                <c:pt idx="1329">
                  <c:v>26.58042</c:v>
                </c:pt>
                <c:pt idx="1330">
                  <c:v>26.60042</c:v>
                </c:pt>
                <c:pt idx="1331">
                  <c:v>26.62042</c:v>
                </c:pt>
                <c:pt idx="1332">
                  <c:v>26.64042</c:v>
                </c:pt>
                <c:pt idx="1333">
                  <c:v>26.66042</c:v>
                </c:pt>
                <c:pt idx="1334">
                  <c:v>26.68042</c:v>
                </c:pt>
                <c:pt idx="1335">
                  <c:v>26.70042</c:v>
                </c:pt>
                <c:pt idx="1336">
                  <c:v>26.72042</c:v>
                </c:pt>
                <c:pt idx="1337">
                  <c:v>26.74042</c:v>
                </c:pt>
                <c:pt idx="1338">
                  <c:v>26.76042</c:v>
                </c:pt>
                <c:pt idx="1339">
                  <c:v>26.78042</c:v>
                </c:pt>
                <c:pt idx="1340">
                  <c:v>26.80042</c:v>
                </c:pt>
                <c:pt idx="1341">
                  <c:v>26.82042</c:v>
                </c:pt>
                <c:pt idx="1342">
                  <c:v>26.84042</c:v>
                </c:pt>
                <c:pt idx="1343">
                  <c:v>26.86042</c:v>
                </c:pt>
                <c:pt idx="1344">
                  <c:v>26.88042</c:v>
                </c:pt>
                <c:pt idx="1345">
                  <c:v>26.90042</c:v>
                </c:pt>
                <c:pt idx="1346">
                  <c:v>26.92043</c:v>
                </c:pt>
                <c:pt idx="1347">
                  <c:v>26.94043</c:v>
                </c:pt>
                <c:pt idx="1348">
                  <c:v>26.96043</c:v>
                </c:pt>
                <c:pt idx="1349">
                  <c:v>26.98043</c:v>
                </c:pt>
                <c:pt idx="1350">
                  <c:v>27.00043</c:v>
                </c:pt>
                <c:pt idx="1351">
                  <c:v>27.02043</c:v>
                </c:pt>
                <c:pt idx="1352">
                  <c:v>27.04043</c:v>
                </c:pt>
                <c:pt idx="1353">
                  <c:v>27.06043</c:v>
                </c:pt>
                <c:pt idx="1354">
                  <c:v>27.08043</c:v>
                </c:pt>
                <c:pt idx="1355">
                  <c:v>27.10043</c:v>
                </c:pt>
                <c:pt idx="1356">
                  <c:v>27.12043</c:v>
                </c:pt>
                <c:pt idx="1357">
                  <c:v>27.14043</c:v>
                </c:pt>
                <c:pt idx="1358">
                  <c:v>27.16043</c:v>
                </c:pt>
                <c:pt idx="1359">
                  <c:v>27.18043</c:v>
                </c:pt>
                <c:pt idx="1360">
                  <c:v>27.20043</c:v>
                </c:pt>
                <c:pt idx="1361">
                  <c:v>27.22043</c:v>
                </c:pt>
                <c:pt idx="1362">
                  <c:v>27.24043</c:v>
                </c:pt>
                <c:pt idx="1363">
                  <c:v>27.26043</c:v>
                </c:pt>
                <c:pt idx="1364">
                  <c:v>27.28043</c:v>
                </c:pt>
                <c:pt idx="1365">
                  <c:v>27.30043</c:v>
                </c:pt>
                <c:pt idx="1366">
                  <c:v>27.32043</c:v>
                </c:pt>
                <c:pt idx="1367">
                  <c:v>27.34044</c:v>
                </c:pt>
                <c:pt idx="1368">
                  <c:v>27.36044</c:v>
                </c:pt>
                <c:pt idx="1369">
                  <c:v>27.38044</c:v>
                </c:pt>
                <c:pt idx="1370">
                  <c:v>27.40044</c:v>
                </c:pt>
                <c:pt idx="1371">
                  <c:v>27.42044</c:v>
                </c:pt>
                <c:pt idx="1372">
                  <c:v>27.44044</c:v>
                </c:pt>
                <c:pt idx="1373">
                  <c:v>27.46044</c:v>
                </c:pt>
                <c:pt idx="1374">
                  <c:v>27.48044</c:v>
                </c:pt>
                <c:pt idx="1375">
                  <c:v>27.50044</c:v>
                </c:pt>
                <c:pt idx="1376">
                  <c:v>27.52044</c:v>
                </c:pt>
                <c:pt idx="1377">
                  <c:v>27.54044</c:v>
                </c:pt>
                <c:pt idx="1378">
                  <c:v>27.56044</c:v>
                </c:pt>
                <c:pt idx="1379">
                  <c:v>27.58044</c:v>
                </c:pt>
                <c:pt idx="1380">
                  <c:v>27.60044</c:v>
                </c:pt>
                <c:pt idx="1381">
                  <c:v>27.62044</c:v>
                </c:pt>
                <c:pt idx="1382">
                  <c:v>27.64044</c:v>
                </c:pt>
                <c:pt idx="1383">
                  <c:v>27.66044</c:v>
                </c:pt>
                <c:pt idx="1384">
                  <c:v>27.68044</c:v>
                </c:pt>
                <c:pt idx="1385">
                  <c:v>27.70044</c:v>
                </c:pt>
                <c:pt idx="1386">
                  <c:v>27.72044</c:v>
                </c:pt>
                <c:pt idx="1387">
                  <c:v>27.74044</c:v>
                </c:pt>
                <c:pt idx="1388">
                  <c:v>27.76044</c:v>
                </c:pt>
                <c:pt idx="1389">
                  <c:v>27.78045</c:v>
                </c:pt>
                <c:pt idx="1390">
                  <c:v>27.80045</c:v>
                </c:pt>
                <c:pt idx="1391">
                  <c:v>27.82045</c:v>
                </c:pt>
                <c:pt idx="1392">
                  <c:v>27.84045</c:v>
                </c:pt>
                <c:pt idx="1393">
                  <c:v>27.86045</c:v>
                </c:pt>
                <c:pt idx="1394">
                  <c:v>27.88045</c:v>
                </c:pt>
                <c:pt idx="1395">
                  <c:v>27.90045</c:v>
                </c:pt>
                <c:pt idx="1396">
                  <c:v>27.92045</c:v>
                </c:pt>
                <c:pt idx="1397">
                  <c:v>27.94045</c:v>
                </c:pt>
                <c:pt idx="1398">
                  <c:v>27.96045</c:v>
                </c:pt>
                <c:pt idx="1399">
                  <c:v>27.98045</c:v>
                </c:pt>
                <c:pt idx="1400">
                  <c:v>28.00045</c:v>
                </c:pt>
                <c:pt idx="1401">
                  <c:v>28.02045</c:v>
                </c:pt>
                <c:pt idx="1402">
                  <c:v>28.04045</c:v>
                </c:pt>
                <c:pt idx="1403">
                  <c:v>28.06045</c:v>
                </c:pt>
                <c:pt idx="1404">
                  <c:v>28.08045</c:v>
                </c:pt>
                <c:pt idx="1405">
                  <c:v>28.10045</c:v>
                </c:pt>
                <c:pt idx="1406">
                  <c:v>28.12045</c:v>
                </c:pt>
                <c:pt idx="1407">
                  <c:v>28.14045</c:v>
                </c:pt>
                <c:pt idx="1408">
                  <c:v>28.16045</c:v>
                </c:pt>
                <c:pt idx="1409">
                  <c:v>28.18045</c:v>
                </c:pt>
                <c:pt idx="1410">
                  <c:v>28.20045</c:v>
                </c:pt>
                <c:pt idx="1411">
                  <c:v>28.22046</c:v>
                </c:pt>
                <c:pt idx="1412">
                  <c:v>28.24046</c:v>
                </c:pt>
                <c:pt idx="1413">
                  <c:v>28.26046</c:v>
                </c:pt>
                <c:pt idx="1414">
                  <c:v>28.28046</c:v>
                </c:pt>
                <c:pt idx="1415">
                  <c:v>28.30046</c:v>
                </c:pt>
                <c:pt idx="1416">
                  <c:v>28.32046</c:v>
                </c:pt>
                <c:pt idx="1417">
                  <c:v>28.34046</c:v>
                </c:pt>
                <c:pt idx="1418">
                  <c:v>28.36046</c:v>
                </c:pt>
                <c:pt idx="1419">
                  <c:v>28.38046</c:v>
                </c:pt>
                <c:pt idx="1420">
                  <c:v>28.40046</c:v>
                </c:pt>
                <c:pt idx="1421">
                  <c:v>28.42046</c:v>
                </c:pt>
                <c:pt idx="1422">
                  <c:v>28.44046</c:v>
                </c:pt>
                <c:pt idx="1423">
                  <c:v>28.46046</c:v>
                </c:pt>
                <c:pt idx="1424">
                  <c:v>28.48046</c:v>
                </c:pt>
                <c:pt idx="1425">
                  <c:v>28.50046</c:v>
                </c:pt>
                <c:pt idx="1426">
                  <c:v>28.52046</c:v>
                </c:pt>
                <c:pt idx="1427">
                  <c:v>28.54046</c:v>
                </c:pt>
                <c:pt idx="1428">
                  <c:v>28.56046</c:v>
                </c:pt>
                <c:pt idx="1429">
                  <c:v>28.58046</c:v>
                </c:pt>
                <c:pt idx="1430">
                  <c:v>28.60046</c:v>
                </c:pt>
                <c:pt idx="1431">
                  <c:v>28.62046</c:v>
                </c:pt>
                <c:pt idx="1432">
                  <c:v>28.64046</c:v>
                </c:pt>
                <c:pt idx="1433">
                  <c:v>28.66047</c:v>
                </c:pt>
                <c:pt idx="1434">
                  <c:v>28.68047</c:v>
                </c:pt>
                <c:pt idx="1435">
                  <c:v>28.70047</c:v>
                </c:pt>
                <c:pt idx="1436">
                  <c:v>28.72047</c:v>
                </c:pt>
                <c:pt idx="1437">
                  <c:v>28.74047</c:v>
                </c:pt>
                <c:pt idx="1438">
                  <c:v>28.76047</c:v>
                </c:pt>
                <c:pt idx="1439">
                  <c:v>28.78047</c:v>
                </c:pt>
                <c:pt idx="1440">
                  <c:v>28.80047</c:v>
                </c:pt>
                <c:pt idx="1441">
                  <c:v>28.82047</c:v>
                </c:pt>
                <c:pt idx="1442">
                  <c:v>28.84047</c:v>
                </c:pt>
                <c:pt idx="1443">
                  <c:v>28.86047</c:v>
                </c:pt>
                <c:pt idx="1444">
                  <c:v>28.88047</c:v>
                </c:pt>
                <c:pt idx="1445">
                  <c:v>28.90047</c:v>
                </c:pt>
                <c:pt idx="1446">
                  <c:v>28.92047</c:v>
                </c:pt>
                <c:pt idx="1447">
                  <c:v>28.94047</c:v>
                </c:pt>
                <c:pt idx="1448">
                  <c:v>28.96047</c:v>
                </c:pt>
                <c:pt idx="1449">
                  <c:v>28.98047</c:v>
                </c:pt>
                <c:pt idx="1450">
                  <c:v>29.00047</c:v>
                </c:pt>
                <c:pt idx="1451">
                  <c:v>29.02047</c:v>
                </c:pt>
                <c:pt idx="1452">
                  <c:v>29.04047</c:v>
                </c:pt>
                <c:pt idx="1453">
                  <c:v>29.06047</c:v>
                </c:pt>
                <c:pt idx="1454">
                  <c:v>29.08047</c:v>
                </c:pt>
                <c:pt idx="1455">
                  <c:v>29.10048</c:v>
                </c:pt>
                <c:pt idx="1456">
                  <c:v>29.12048</c:v>
                </c:pt>
                <c:pt idx="1457">
                  <c:v>29.14048</c:v>
                </c:pt>
                <c:pt idx="1458">
                  <c:v>29.16048</c:v>
                </c:pt>
                <c:pt idx="1459">
                  <c:v>29.18048</c:v>
                </c:pt>
                <c:pt idx="1460">
                  <c:v>29.20048</c:v>
                </c:pt>
                <c:pt idx="1461">
                  <c:v>29.22048</c:v>
                </c:pt>
                <c:pt idx="1462">
                  <c:v>29.24048</c:v>
                </c:pt>
                <c:pt idx="1463">
                  <c:v>29.26048</c:v>
                </c:pt>
                <c:pt idx="1464">
                  <c:v>29.28048</c:v>
                </c:pt>
                <c:pt idx="1465">
                  <c:v>29.30048</c:v>
                </c:pt>
                <c:pt idx="1466">
                  <c:v>29.32048</c:v>
                </c:pt>
                <c:pt idx="1467">
                  <c:v>29.34048</c:v>
                </c:pt>
                <c:pt idx="1468">
                  <c:v>29.36048</c:v>
                </c:pt>
                <c:pt idx="1469">
                  <c:v>29.38048</c:v>
                </c:pt>
                <c:pt idx="1470">
                  <c:v>29.40048</c:v>
                </c:pt>
                <c:pt idx="1471">
                  <c:v>29.42048</c:v>
                </c:pt>
                <c:pt idx="1472">
                  <c:v>29.44048</c:v>
                </c:pt>
                <c:pt idx="1473">
                  <c:v>29.46048</c:v>
                </c:pt>
                <c:pt idx="1474">
                  <c:v>29.48048</c:v>
                </c:pt>
                <c:pt idx="1475">
                  <c:v>29.50048</c:v>
                </c:pt>
                <c:pt idx="1476">
                  <c:v>29.52048</c:v>
                </c:pt>
                <c:pt idx="1477">
                  <c:v>29.54049</c:v>
                </c:pt>
                <c:pt idx="1478">
                  <c:v>29.56049</c:v>
                </c:pt>
                <c:pt idx="1479">
                  <c:v>29.58049</c:v>
                </c:pt>
                <c:pt idx="1480">
                  <c:v>29.60049</c:v>
                </c:pt>
                <c:pt idx="1481">
                  <c:v>29.62049</c:v>
                </c:pt>
                <c:pt idx="1482">
                  <c:v>29.64049</c:v>
                </c:pt>
                <c:pt idx="1483">
                  <c:v>29.66049</c:v>
                </c:pt>
                <c:pt idx="1484">
                  <c:v>29.68049</c:v>
                </c:pt>
                <c:pt idx="1485">
                  <c:v>29.70049</c:v>
                </c:pt>
                <c:pt idx="1486">
                  <c:v>29.72049</c:v>
                </c:pt>
                <c:pt idx="1487">
                  <c:v>29.74049</c:v>
                </c:pt>
                <c:pt idx="1488">
                  <c:v>29.76049</c:v>
                </c:pt>
                <c:pt idx="1489">
                  <c:v>29.78049</c:v>
                </c:pt>
                <c:pt idx="1490">
                  <c:v>29.80049</c:v>
                </c:pt>
                <c:pt idx="1491">
                  <c:v>29.82049</c:v>
                </c:pt>
                <c:pt idx="1492">
                  <c:v>29.84049</c:v>
                </c:pt>
                <c:pt idx="1493">
                  <c:v>29.86049</c:v>
                </c:pt>
                <c:pt idx="1494">
                  <c:v>29.88049</c:v>
                </c:pt>
                <c:pt idx="1495">
                  <c:v>29.90049</c:v>
                </c:pt>
                <c:pt idx="1496">
                  <c:v>29.92049</c:v>
                </c:pt>
                <c:pt idx="1497">
                  <c:v>29.94049</c:v>
                </c:pt>
              </c:strCache>
            </c:strRef>
          </c:cat>
          <c:val>
            <c:numRef>
              <c:f>time_series!$B$2:$B$1498</c:f>
              <c:numCache>
                <c:formatCode>General</c:formatCode>
                <c:ptCount val="1497"/>
                <c:pt idx="0">
                  <c:v>2</c:v>
                </c:pt>
                <c:pt idx="1">
                  <c:v>1.9992000000000001</c:v>
                </c:pt>
                <c:pt idx="2">
                  <c:v>1.9976</c:v>
                </c:pt>
                <c:pt idx="3">
                  <c:v>1.9952019999999999</c:v>
                </c:pt>
                <c:pt idx="4">
                  <c:v>1.992005</c:v>
                </c:pt>
                <c:pt idx="5">
                  <c:v>1.988011</c:v>
                </c:pt>
                <c:pt idx="6">
                  <c:v>1.983222</c:v>
                </c:pt>
                <c:pt idx="7">
                  <c:v>1.9776400000000001</c:v>
                </c:pt>
                <c:pt idx="8">
                  <c:v>1.9712670000000001</c:v>
                </c:pt>
                <c:pt idx="9">
                  <c:v>1.964105</c:v>
                </c:pt>
                <c:pt idx="10">
                  <c:v>1.9561580000000001</c:v>
                </c:pt>
                <c:pt idx="11">
                  <c:v>1.9474279999999999</c:v>
                </c:pt>
                <c:pt idx="12">
                  <c:v>1.9379200000000001</c:v>
                </c:pt>
                <c:pt idx="13">
                  <c:v>1.9276359999999999</c:v>
                </c:pt>
                <c:pt idx="14">
                  <c:v>1.9165810000000001</c:v>
                </c:pt>
                <c:pt idx="15">
                  <c:v>1.9047590000000001</c:v>
                </c:pt>
                <c:pt idx="16">
                  <c:v>1.8921760000000001</c:v>
                </c:pt>
                <c:pt idx="17">
                  <c:v>1.878835</c:v>
                </c:pt>
                <c:pt idx="18">
                  <c:v>1.864743</c:v>
                </c:pt>
                <c:pt idx="19">
                  <c:v>1.8499060000000001</c:v>
                </c:pt>
                <c:pt idx="20">
                  <c:v>1.834328</c:v>
                </c:pt>
                <c:pt idx="21">
                  <c:v>1.8180160000000001</c:v>
                </c:pt>
                <c:pt idx="22">
                  <c:v>1.800978</c:v>
                </c:pt>
                <c:pt idx="23">
                  <c:v>1.7832190000000001</c:v>
                </c:pt>
                <c:pt idx="24">
                  <c:v>1.7647459999999999</c:v>
                </c:pt>
                <c:pt idx="25">
                  <c:v>1.745568</c:v>
                </c:pt>
                <c:pt idx="26">
                  <c:v>1.7256910000000001</c:v>
                </c:pt>
                <c:pt idx="27">
                  <c:v>1.705125</c:v>
                </c:pt>
                <c:pt idx="28">
                  <c:v>1.6838759999999999</c:v>
                </c:pt>
                <c:pt idx="29">
                  <c:v>1.661953</c:v>
                </c:pt>
                <c:pt idx="30">
                  <c:v>1.6393660000000001</c:v>
                </c:pt>
                <c:pt idx="31">
                  <c:v>1.616123</c:v>
                </c:pt>
                <c:pt idx="32">
                  <c:v>1.5922339999999999</c:v>
                </c:pt>
                <c:pt idx="33">
                  <c:v>1.5677080000000001</c:v>
                </c:pt>
                <c:pt idx="34">
                  <c:v>1.542554</c:v>
                </c:pt>
                <c:pt idx="35">
                  <c:v>1.5167839999999999</c:v>
                </c:pt>
                <c:pt idx="36">
                  <c:v>1.490407</c:v>
                </c:pt>
                <c:pt idx="37">
                  <c:v>1.4634339999999999</c:v>
                </c:pt>
                <c:pt idx="38">
                  <c:v>1.435875</c:v>
                </c:pt>
                <c:pt idx="39">
                  <c:v>1.407742</c:v>
                </c:pt>
                <c:pt idx="40">
                  <c:v>1.379046</c:v>
                </c:pt>
                <c:pt idx="41">
                  <c:v>1.349799</c:v>
                </c:pt>
                <c:pt idx="42">
                  <c:v>1.320011</c:v>
                </c:pt>
                <c:pt idx="43">
                  <c:v>1.289696</c:v>
                </c:pt>
                <c:pt idx="44">
                  <c:v>1.258864</c:v>
                </c:pt>
                <c:pt idx="45">
                  <c:v>1.2275290000000001</c:v>
                </c:pt>
                <c:pt idx="46">
                  <c:v>1.195703</c:v>
                </c:pt>
                <c:pt idx="47">
                  <c:v>1.1633990000000001</c:v>
                </c:pt>
                <c:pt idx="48">
                  <c:v>1.1306290000000001</c:v>
                </c:pt>
                <c:pt idx="49">
                  <c:v>1.097407</c:v>
                </c:pt>
                <c:pt idx="50">
                  <c:v>1.0637460000000001</c:v>
                </c:pt>
                <c:pt idx="51">
                  <c:v>1.02966</c:v>
                </c:pt>
                <c:pt idx="52">
                  <c:v>0.99516170000000004</c:v>
                </c:pt>
                <c:pt idx="53">
                  <c:v>0.96026529999999999</c:v>
                </c:pt>
                <c:pt idx="54">
                  <c:v>0.9249849</c:v>
                </c:pt>
                <c:pt idx="55">
                  <c:v>0.88933459999999998</c:v>
                </c:pt>
                <c:pt idx="56">
                  <c:v>0.85332839999999999</c:v>
                </c:pt>
                <c:pt idx="57">
                  <c:v>0.81698099999999996</c:v>
                </c:pt>
                <c:pt idx="58">
                  <c:v>0.78030670000000002</c:v>
                </c:pt>
                <c:pt idx="59">
                  <c:v>0.74332030000000004</c:v>
                </c:pt>
                <c:pt idx="60">
                  <c:v>0.70603660000000001</c:v>
                </c:pt>
                <c:pt idx="61">
                  <c:v>0.66847040000000002</c:v>
                </c:pt>
                <c:pt idx="62">
                  <c:v>0.63063689999999994</c:v>
                </c:pt>
                <c:pt idx="63">
                  <c:v>0.59255119999999994</c:v>
                </c:pt>
                <c:pt idx="64">
                  <c:v>0.55422839999999995</c:v>
                </c:pt>
                <c:pt idx="65">
                  <c:v>0.51568389999999997</c:v>
                </c:pt>
                <c:pt idx="66">
                  <c:v>0.4769331</c:v>
                </c:pt>
                <c:pt idx="67">
                  <c:v>0.43799159999999998</c:v>
                </c:pt>
                <c:pt idx="68">
                  <c:v>0.39887489999999998</c:v>
                </c:pt>
                <c:pt idx="69">
                  <c:v>0.35959859999999999</c:v>
                </c:pt>
                <c:pt idx="70">
                  <c:v>0.32017849999999998</c:v>
                </c:pt>
                <c:pt idx="71">
                  <c:v>0.2806303</c:v>
                </c:pt>
                <c:pt idx="72">
                  <c:v>0.24096989999999999</c:v>
                </c:pt>
                <c:pt idx="73">
                  <c:v>0.201213</c:v>
                </c:pt>
                <c:pt idx="74">
                  <c:v>0.16137570000000001</c:v>
                </c:pt>
                <c:pt idx="75">
                  <c:v>0.1214739</c:v>
                </c:pt>
                <c:pt idx="76">
                  <c:v>8.1523399999999996E-2</c:v>
                </c:pt>
                <c:pt idx="77">
                  <c:v>4.1540340000000002E-2</c:v>
                </c:pt>
                <c:pt idx="78">
                  <c:v>1.540668E-3</c:v>
                </c:pt>
                <c:pt idx="79">
                  <c:v>-3.845962E-2</c:v>
                </c:pt>
                <c:pt idx="80">
                  <c:v>-7.8444529999999998E-2</c:v>
                </c:pt>
                <c:pt idx="81">
                  <c:v>-0.11839810000000001</c:v>
                </c:pt>
                <c:pt idx="82">
                  <c:v>-0.15830420000000001</c:v>
                </c:pt>
                <c:pt idx="83">
                  <c:v>-0.19814709999999999</c:v>
                </c:pt>
                <c:pt idx="84">
                  <c:v>-0.2379107</c:v>
                </c:pt>
                <c:pt idx="85">
                  <c:v>-0.27757910000000002</c:v>
                </c:pt>
                <c:pt idx="86">
                  <c:v>-0.31713649999999999</c:v>
                </c:pt>
                <c:pt idx="87">
                  <c:v>-0.35656700000000002</c:v>
                </c:pt>
                <c:pt idx="88">
                  <c:v>-0.39585490000000001</c:v>
                </c:pt>
                <c:pt idx="89">
                  <c:v>-0.43498439999999999</c:v>
                </c:pt>
                <c:pt idx="90">
                  <c:v>-0.47393999999999997</c:v>
                </c:pt>
                <c:pt idx="91">
                  <c:v>-0.512706</c:v>
                </c:pt>
                <c:pt idx="92">
                  <c:v>-0.55126699999999995</c:v>
                </c:pt>
                <c:pt idx="93">
                  <c:v>-0.5896074</c:v>
                </c:pt>
                <c:pt idx="94">
                  <c:v>-0.62771200000000005</c:v>
                </c:pt>
                <c:pt idx="95">
                  <c:v>-0.66556539999999997</c:v>
                </c:pt>
                <c:pt idx="96">
                  <c:v>-0.70315269999999996</c:v>
                </c:pt>
                <c:pt idx="97">
                  <c:v>-0.74045870000000003</c:v>
                </c:pt>
                <c:pt idx="98">
                  <c:v>-0.77746850000000001</c:v>
                </c:pt>
                <c:pt idx="99">
                  <c:v>-0.81416730000000004</c:v>
                </c:pt>
                <c:pt idx="100">
                  <c:v>-0.85054050000000003</c:v>
                </c:pt>
                <c:pt idx="101">
                  <c:v>-0.88657339999999996</c:v>
                </c:pt>
                <c:pt idx="102">
                  <c:v>-0.92225170000000001</c:v>
                </c:pt>
                <c:pt idx="103">
                  <c:v>-0.95756110000000005</c:v>
                </c:pt>
                <c:pt idx="104">
                  <c:v>-0.99248749999999997</c:v>
                </c:pt>
                <c:pt idx="105">
                  <c:v>-1.0270170000000001</c:v>
                </c:pt>
                <c:pt idx="106">
                  <c:v>-1.0611360000000001</c:v>
                </c:pt>
                <c:pt idx="107">
                  <c:v>-1.09483</c:v>
                </c:pt>
                <c:pt idx="108">
                  <c:v>-1.1280859999999999</c:v>
                </c:pt>
                <c:pt idx="109">
                  <c:v>-1.1608909999999999</c:v>
                </c:pt>
                <c:pt idx="110">
                  <c:v>-1.1932309999999999</c:v>
                </c:pt>
                <c:pt idx="111">
                  <c:v>-1.225095</c:v>
                </c:pt>
                <c:pt idx="112">
                  <c:v>-1.2564679999999999</c:v>
                </c:pt>
                <c:pt idx="113">
                  <c:v>-1.287339</c:v>
                </c:pt>
                <c:pt idx="114">
                  <c:v>-1.3176950000000001</c:v>
                </c:pt>
                <c:pt idx="115">
                  <c:v>-1.347523</c:v>
                </c:pt>
                <c:pt idx="116">
                  <c:v>-1.3768130000000001</c:v>
                </c:pt>
                <c:pt idx="117">
                  <c:v>-1.4055519999999999</c:v>
                </c:pt>
                <c:pt idx="118">
                  <c:v>-1.433729</c:v>
                </c:pt>
                <c:pt idx="119">
                  <c:v>-1.4613320000000001</c:v>
                </c:pt>
                <c:pt idx="120">
                  <c:v>-1.488351</c:v>
                </c:pt>
                <c:pt idx="121">
                  <c:v>-1.5147740000000001</c:v>
                </c:pt>
                <c:pt idx="122">
                  <c:v>-1.540591</c:v>
                </c:pt>
                <c:pt idx="123">
                  <c:v>-1.565793</c:v>
                </c:pt>
                <c:pt idx="124">
                  <c:v>-1.5903670000000001</c:v>
                </c:pt>
                <c:pt idx="125">
                  <c:v>-1.614306</c:v>
                </c:pt>
                <c:pt idx="126">
                  <c:v>-1.637599</c:v>
                </c:pt>
                <c:pt idx="127">
                  <c:v>-1.660237</c:v>
                </c:pt>
                <c:pt idx="128">
                  <c:v>-1.6822109999999999</c:v>
                </c:pt>
                <c:pt idx="129">
                  <c:v>-1.7035119999999999</c:v>
                </c:pt>
                <c:pt idx="130">
                  <c:v>-1.724132</c:v>
                </c:pt>
                <c:pt idx="131">
                  <c:v>-1.744062</c:v>
                </c:pt>
                <c:pt idx="132">
                  <c:v>-1.7632939999999999</c:v>
                </c:pt>
                <c:pt idx="133">
                  <c:v>-1.7818210000000001</c:v>
                </c:pt>
                <c:pt idx="134">
                  <c:v>-1.7996350000000001</c:v>
                </c:pt>
                <c:pt idx="135">
                  <c:v>-1.81673</c:v>
                </c:pt>
                <c:pt idx="136">
                  <c:v>-1.833097</c:v>
                </c:pt>
                <c:pt idx="137">
                  <c:v>-1.848732</c:v>
                </c:pt>
                <c:pt idx="138">
                  <c:v>-1.8636269999999999</c:v>
                </c:pt>
                <c:pt idx="139">
                  <c:v>-1.877777</c:v>
                </c:pt>
                <c:pt idx="140">
                  <c:v>-1.8911750000000001</c:v>
                </c:pt>
                <c:pt idx="141">
                  <c:v>-1.9038170000000001</c:v>
                </c:pt>
                <c:pt idx="142">
                  <c:v>-1.915697</c:v>
                </c:pt>
                <c:pt idx="143">
                  <c:v>-1.9268110000000001</c:v>
                </c:pt>
                <c:pt idx="144">
                  <c:v>-1.937155</c:v>
                </c:pt>
                <c:pt idx="145">
                  <c:v>-1.946723</c:v>
                </c:pt>
                <c:pt idx="146">
                  <c:v>-1.9555130000000001</c:v>
                </c:pt>
                <c:pt idx="147">
                  <c:v>-1.9635210000000001</c:v>
                </c:pt>
                <c:pt idx="148">
                  <c:v>-1.9707429999999999</c:v>
                </c:pt>
                <c:pt idx="149">
                  <c:v>-1.977177</c:v>
                </c:pt>
                <c:pt idx="150">
                  <c:v>-1.98282</c:v>
                </c:pt>
                <c:pt idx="151">
                  <c:v>-1.98767</c:v>
                </c:pt>
                <c:pt idx="152">
                  <c:v>-1.991725</c:v>
                </c:pt>
                <c:pt idx="153">
                  <c:v>-1.9949840000000001</c:v>
                </c:pt>
                <c:pt idx="154">
                  <c:v>-1.997444</c:v>
                </c:pt>
                <c:pt idx="155">
                  <c:v>-1.9991049999999999</c:v>
                </c:pt>
                <c:pt idx="156">
                  <c:v>-1.9999670000000001</c:v>
                </c:pt>
                <c:pt idx="157">
                  <c:v>-2.0000279999999999</c:v>
                </c:pt>
                <c:pt idx="158">
                  <c:v>-1.99929</c:v>
                </c:pt>
                <c:pt idx="159">
                  <c:v>-1.997752</c:v>
                </c:pt>
                <c:pt idx="160">
                  <c:v>-1.9954149999999999</c:v>
                </c:pt>
                <c:pt idx="161">
                  <c:v>-1.9922789999999999</c:v>
                </c:pt>
                <c:pt idx="162">
                  <c:v>-1.9883470000000001</c:v>
                </c:pt>
                <c:pt idx="163">
                  <c:v>-1.983619</c:v>
                </c:pt>
                <c:pt idx="164">
                  <c:v>-1.9780979999999999</c:v>
                </c:pt>
                <c:pt idx="165">
                  <c:v>-1.971786</c:v>
                </c:pt>
                <c:pt idx="166">
                  <c:v>-1.964685</c:v>
                </c:pt>
                <c:pt idx="167">
                  <c:v>-1.956798</c:v>
                </c:pt>
                <c:pt idx="168">
                  <c:v>-1.948129</c:v>
                </c:pt>
                <c:pt idx="169">
                  <c:v>-1.93868</c:v>
                </c:pt>
                <c:pt idx="170">
                  <c:v>-1.928455</c:v>
                </c:pt>
                <c:pt idx="171">
                  <c:v>-1.9174599999999999</c:v>
                </c:pt>
                <c:pt idx="172">
                  <c:v>-1.905697</c:v>
                </c:pt>
                <c:pt idx="173">
                  <c:v>-1.8931720000000001</c:v>
                </c:pt>
                <c:pt idx="174">
                  <c:v>-1.8798900000000001</c:v>
                </c:pt>
                <c:pt idx="175">
                  <c:v>-1.865855</c:v>
                </c:pt>
                <c:pt idx="176">
                  <c:v>-1.851075</c:v>
                </c:pt>
                <c:pt idx="177">
                  <c:v>-1.8355539999999999</c:v>
                </c:pt>
                <c:pt idx="178">
                  <c:v>-1.819299</c:v>
                </c:pt>
                <c:pt idx="179">
                  <c:v>-1.802316</c:v>
                </c:pt>
                <c:pt idx="180">
                  <c:v>-1.7846120000000001</c:v>
                </c:pt>
                <c:pt idx="181">
                  <c:v>-1.766194</c:v>
                </c:pt>
                <c:pt idx="182">
                  <c:v>-1.7470699999999999</c:v>
                </c:pt>
                <c:pt idx="183">
                  <c:v>-1.727247</c:v>
                </c:pt>
                <c:pt idx="184">
                  <c:v>-1.7067330000000001</c:v>
                </c:pt>
                <c:pt idx="185">
                  <c:v>-1.6855370000000001</c:v>
                </c:pt>
                <c:pt idx="186">
                  <c:v>-1.6636660000000001</c:v>
                </c:pt>
                <c:pt idx="187">
                  <c:v>-1.6411290000000001</c:v>
                </c:pt>
                <c:pt idx="188">
                  <c:v>-1.617937</c:v>
                </c:pt>
                <c:pt idx="189">
                  <c:v>-1.5940970000000001</c:v>
                </c:pt>
                <c:pt idx="190">
                  <c:v>-1.5696190000000001</c:v>
                </c:pt>
                <c:pt idx="191">
                  <c:v>-1.5445139999999999</c:v>
                </c:pt>
                <c:pt idx="192">
                  <c:v>-1.518791</c:v>
                </c:pt>
                <c:pt idx="193">
                  <c:v>-1.4924599999999999</c:v>
                </c:pt>
                <c:pt idx="194">
                  <c:v>-1.4655320000000001</c:v>
                </c:pt>
                <c:pt idx="195">
                  <c:v>-1.438018</c:v>
                </c:pt>
                <c:pt idx="196">
                  <c:v>-1.409929</c:v>
                </c:pt>
                <c:pt idx="197">
                  <c:v>-1.3812759999999999</c:v>
                </c:pt>
                <c:pt idx="198">
                  <c:v>-1.352071</c:v>
                </c:pt>
                <c:pt idx="199">
                  <c:v>-1.3223240000000001</c:v>
                </c:pt>
                <c:pt idx="200">
                  <c:v>-1.292049</c:v>
                </c:pt>
                <c:pt idx="201">
                  <c:v>-1.2612570000000001</c:v>
                </c:pt>
                <c:pt idx="202">
                  <c:v>-1.2299599999999999</c:v>
                </c:pt>
                <c:pt idx="203">
                  <c:v>-1.1981710000000001</c:v>
                </c:pt>
                <c:pt idx="204">
                  <c:v>-1.1659040000000001</c:v>
                </c:pt>
                <c:pt idx="205">
                  <c:v>-1.1331690000000001</c:v>
                </c:pt>
                <c:pt idx="206">
                  <c:v>-1.099982</c:v>
                </c:pt>
                <c:pt idx="207">
                  <c:v>-1.066354</c:v>
                </c:pt>
                <c:pt idx="208">
                  <c:v>-1.0323</c:v>
                </c:pt>
                <c:pt idx="209">
                  <c:v>-0.99783330000000003</c:v>
                </c:pt>
                <c:pt idx="210">
                  <c:v>-0.96296709999999996</c:v>
                </c:pt>
                <c:pt idx="211">
                  <c:v>-0.92771579999999998</c:v>
                </c:pt>
                <c:pt idx="212">
                  <c:v>-0.89209340000000004</c:v>
                </c:pt>
                <c:pt idx="213">
                  <c:v>-0.85611409999999999</c:v>
                </c:pt>
                <c:pt idx="214">
                  <c:v>-0.81979239999999998</c:v>
                </c:pt>
                <c:pt idx="215">
                  <c:v>-0.78314280000000003</c:v>
                </c:pt>
                <c:pt idx="216">
                  <c:v>-0.74617990000000001</c:v>
                </c:pt>
                <c:pt idx="217">
                  <c:v>-0.70891859999999995</c:v>
                </c:pt>
                <c:pt idx="218">
                  <c:v>-0.67137369999999996</c:v>
                </c:pt>
                <c:pt idx="219">
                  <c:v>-0.63356020000000002</c:v>
                </c:pt>
                <c:pt idx="220">
                  <c:v>-0.5954933</c:v>
                </c:pt>
                <c:pt idx="221">
                  <c:v>-0.55718820000000002</c:v>
                </c:pt>
                <c:pt idx="222">
                  <c:v>-0.51866020000000002</c:v>
                </c:pt>
                <c:pt idx="223">
                  <c:v>-0.47992479999999998</c:v>
                </c:pt>
                <c:pt idx="224">
                  <c:v>-0.44099739999999998</c:v>
                </c:pt>
                <c:pt idx="225">
                  <c:v>-0.40189360000000002</c:v>
                </c:pt>
                <c:pt idx="226">
                  <c:v>-0.36262909999999998</c:v>
                </c:pt>
                <c:pt idx="227">
                  <c:v>-0.32321949999999999</c:v>
                </c:pt>
                <c:pt idx="228">
                  <c:v>-0.2836806</c:v>
                </c:pt>
                <c:pt idx="229">
                  <c:v>-0.2440282</c:v>
                </c:pt>
                <c:pt idx="230">
                  <c:v>-0.2042783</c:v>
                </c:pt>
                <c:pt idx="231">
                  <c:v>-0.1644466</c:v>
                </c:pt>
                <c:pt idx="232">
                  <c:v>-0.1245491</c:v>
                </c:pt>
                <c:pt idx="233">
                  <c:v>-8.4601839999999998E-2</c:v>
                </c:pt>
                <c:pt idx="234">
                  <c:v>-4.4620720000000003E-2</c:v>
                </c:pt>
                <c:pt idx="235">
                  <c:v>-4.6217519999999998E-3</c:v>
                </c:pt>
                <c:pt idx="236">
                  <c:v>3.5379069999999999E-2</c:v>
                </c:pt>
                <c:pt idx="237">
                  <c:v>7.5365740000000001E-2</c:v>
                </c:pt>
                <c:pt idx="238">
                  <c:v>0.1153223</c:v>
                </c:pt>
                <c:pt idx="239">
                  <c:v>0.1552327</c:v>
                </c:pt>
                <c:pt idx="240">
                  <c:v>0.195081</c:v>
                </c:pt>
                <c:pt idx="241">
                  <c:v>0.23485120000000001</c:v>
                </c:pt>
                <c:pt idx="242">
                  <c:v>0.27452749999999998</c:v>
                </c:pt>
                <c:pt idx="243">
                  <c:v>0.31409409999999999</c:v>
                </c:pt>
                <c:pt idx="244">
                  <c:v>0.35353489999999999</c:v>
                </c:pt>
                <c:pt idx="245">
                  <c:v>0.39283439999999997</c:v>
                </c:pt>
                <c:pt idx="246">
                  <c:v>0.43197669999999999</c:v>
                </c:pt>
                <c:pt idx="247">
                  <c:v>0.47094629999999998</c:v>
                </c:pt>
                <c:pt idx="248">
                  <c:v>0.50972740000000005</c:v>
                </c:pt>
                <c:pt idx="249">
                  <c:v>0.54830469999999998</c:v>
                </c:pt>
                <c:pt idx="250">
                  <c:v>0.58666269999999998</c:v>
                </c:pt>
                <c:pt idx="251">
                  <c:v>0.62478599999999995</c:v>
                </c:pt>
                <c:pt idx="252">
                  <c:v>0.66265929999999995</c:v>
                </c:pt>
                <c:pt idx="253">
                  <c:v>0.70026770000000005</c:v>
                </c:pt>
                <c:pt idx="254">
                  <c:v>0.73759589999999997</c:v>
                </c:pt>
                <c:pt idx="255">
                  <c:v>0.77462900000000001</c:v>
                </c:pt>
                <c:pt idx="256">
                  <c:v>0.81135230000000003</c:v>
                </c:pt>
                <c:pt idx="257">
                  <c:v>0.84775109999999998</c:v>
                </c:pt>
                <c:pt idx="258">
                  <c:v>0.88381080000000001</c:v>
                </c:pt>
                <c:pt idx="259">
                  <c:v>0.91951689999999997</c:v>
                </c:pt>
                <c:pt idx="260">
                  <c:v>0.95485529999999996</c:v>
                </c:pt>
                <c:pt idx="261">
                  <c:v>0.98981169999999996</c:v>
                </c:pt>
                <c:pt idx="262">
                  <c:v>1.0243720000000001</c:v>
                </c:pt>
                <c:pt idx="263">
                  <c:v>1.0585230000000001</c:v>
                </c:pt>
                <c:pt idx="264">
                  <c:v>1.0922499999999999</c:v>
                </c:pt>
                <c:pt idx="265">
                  <c:v>1.12554</c:v>
                </c:pt>
                <c:pt idx="266">
                  <c:v>1.1583810000000001</c:v>
                </c:pt>
                <c:pt idx="267">
                  <c:v>1.190758</c:v>
                </c:pt>
                <c:pt idx="268">
                  <c:v>1.222658</c:v>
                </c:pt>
                <c:pt idx="269">
                  <c:v>1.25407</c:v>
                </c:pt>
                <c:pt idx="270">
                  <c:v>1.28498</c:v>
                </c:pt>
                <c:pt idx="271">
                  <c:v>1.315375</c:v>
                </c:pt>
                <c:pt idx="272">
                  <c:v>1.345245</c:v>
                </c:pt>
                <c:pt idx="273">
                  <c:v>1.3745769999999999</c:v>
                </c:pt>
                <c:pt idx="274">
                  <c:v>1.4033580000000001</c:v>
                </c:pt>
                <c:pt idx="275">
                  <c:v>1.4315789999999999</c:v>
                </c:pt>
                <c:pt idx="276">
                  <c:v>1.4592270000000001</c:v>
                </c:pt>
                <c:pt idx="277">
                  <c:v>1.486291</c:v>
                </c:pt>
                <c:pt idx="278">
                  <c:v>1.5127600000000001</c:v>
                </c:pt>
                <c:pt idx="279">
                  <c:v>1.5386249999999999</c:v>
                </c:pt>
                <c:pt idx="280">
                  <c:v>1.563874</c:v>
                </c:pt>
                <c:pt idx="281">
                  <c:v>1.588497</c:v>
                </c:pt>
                <c:pt idx="282">
                  <c:v>1.6124860000000001</c:v>
                </c:pt>
                <c:pt idx="283">
                  <c:v>1.635829</c:v>
                </c:pt>
                <c:pt idx="284">
                  <c:v>1.658517</c:v>
                </c:pt>
                <c:pt idx="285">
                  <c:v>1.6805429999999999</c:v>
                </c:pt>
                <c:pt idx="286">
                  <c:v>1.7018960000000001</c:v>
                </c:pt>
                <c:pt idx="287">
                  <c:v>1.7225680000000001</c:v>
                </c:pt>
                <c:pt idx="288">
                  <c:v>1.7425520000000001</c:v>
                </c:pt>
                <c:pt idx="289">
                  <c:v>1.761838</c:v>
                </c:pt>
                <c:pt idx="290">
                  <c:v>1.7804199999999999</c:v>
                </c:pt>
                <c:pt idx="291">
                  <c:v>1.798289</c:v>
                </c:pt>
                <c:pt idx="292">
                  <c:v>1.815439</c:v>
                </c:pt>
                <c:pt idx="293">
                  <c:v>1.831863</c:v>
                </c:pt>
                <c:pt idx="294">
                  <c:v>1.8475539999999999</c:v>
                </c:pt>
                <c:pt idx="295">
                  <c:v>1.8625069999999999</c:v>
                </c:pt>
                <c:pt idx="296">
                  <c:v>1.876714</c:v>
                </c:pt>
                <c:pt idx="297">
                  <c:v>1.8901699999999999</c:v>
                </c:pt>
                <c:pt idx="298">
                  <c:v>1.902871</c:v>
                </c:pt>
                <c:pt idx="299">
                  <c:v>1.9148099999999999</c:v>
                </c:pt>
                <c:pt idx="300">
                  <c:v>1.925983</c:v>
                </c:pt>
                <c:pt idx="301">
                  <c:v>1.9363859999999999</c:v>
                </c:pt>
                <c:pt idx="302">
                  <c:v>1.9460150000000001</c:v>
                </c:pt>
                <c:pt idx="303">
                  <c:v>1.9548650000000001</c:v>
                </c:pt>
                <c:pt idx="304">
                  <c:v>1.962933</c:v>
                </c:pt>
                <c:pt idx="305">
                  <c:v>1.970216</c:v>
                </c:pt>
                <c:pt idx="306">
                  <c:v>1.97671</c:v>
                </c:pt>
                <c:pt idx="307">
                  <c:v>1.9824139999999999</c:v>
                </c:pt>
                <c:pt idx="308">
                  <c:v>1.9873259999999999</c:v>
                </c:pt>
                <c:pt idx="309">
                  <c:v>1.9914419999999999</c:v>
                </c:pt>
                <c:pt idx="310">
                  <c:v>1.994761</c:v>
                </c:pt>
                <c:pt idx="311">
                  <c:v>1.9972829999999999</c:v>
                </c:pt>
                <c:pt idx="312">
                  <c:v>1.9990060000000001</c:v>
                </c:pt>
                <c:pt idx="313">
                  <c:v>1.9999290000000001</c:v>
                </c:pt>
                <c:pt idx="314">
                  <c:v>2.0000520000000002</c:v>
                </c:pt>
                <c:pt idx="315">
                  <c:v>1.999376</c:v>
                </c:pt>
                <c:pt idx="316">
                  <c:v>1.9978990000000001</c:v>
                </c:pt>
                <c:pt idx="317">
                  <c:v>1.9956229999999999</c:v>
                </c:pt>
                <c:pt idx="318">
                  <c:v>1.99255</c:v>
                </c:pt>
                <c:pt idx="319">
                  <c:v>1.9886790000000001</c:v>
                </c:pt>
                <c:pt idx="320">
                  <c:v>1.9840120000000001</c:v>
                </c:pt>
                <c:pt idx="321">
                  <c:v>1.9785520000000001</c:v>
                </c:pt>
                <c:pt idx="322">
                  <c:v>1.9723010000000001</c:v>
                </c:pt>
                <c:pt idx="323">
                  <c:v>1.96526</c:v>
                </c:pt>
                <c:pt idx="324">
                  <c:v>1.9574339999999999</c:v>
                </c:pt>
                <c:pt idx="325">
                  <c:v>1.9488239999999999</c:v>
                </c:pt>
                <c:pt idx="326">
                  <c:v>1.939435</c:v>
                </c:pt>
                <c:pt idx="327">
                  <c:v>1.929271</c:v>
                </c:pt>
                <c:pt idx="328">
                  <c:v>1.918334</c:v>
                </c:pt>
                <c:pt idx="329">
                  <c:v>1.90663</c:v>
                </c:pt>
                <c:pt idx="330">
                  <c:v>1.894164</c:v>
                </c:pt>
                <c:pt idx="331">
                  <c:v>1.8809400000000001</c:v>
                </c:pt>
                <c:pt idx="332">
                  <c:v>1.8669629999999999</c:v>
                </c:pt>
                <c:pt idx="333">
                  <c:v>1.8522400000000001</c:v>
                </c:pt>
                <c:pt idx="334">
                  <c:v>1.836776</c:v>
                </c:pt>
                <c:pt idx="335">
                  <c:v>1.8205769999999999</c:v>
                </c:pt>
                <c:pt idx="336">
                  <c:v>1.80365</c:v>
                </c:pt>
                <c:pt idx="337">
                  <c:v>1.7860009999999999</c:v>
                </c:pt>
                <c:pt idx="338">
                  <c:v>1.767638</c:v>
                </c:pt>
                <c:pt idx="339">
                  <c:v>1.7485679999999999</c:v>
                </c:pt>
                <c:pt idx="340">
                  <c:v>1.728799</c:v>
                </c:pt>
                <c:pt idx="341">
                  <c:v>1.7083379999999999</c:v>
                </c:pt>
                <c:pt idx="342">
                  <c:v>1.6871940000000001</c:v>
                </c:pt>
                <c:pt idx="343">
                  <c:v>1.6653739999999999</c:v>
                </c:pt>
                <c:pt idx="344">
                  <c:v>1.642889</c:v>
                </c:pt>
                <c:pt idx="345">
                  <c:v>1.619747</c:v>
                </c:pt>
                <c:pt idx="346">
                  <c:v>1.5959559999999999</c:v>
                </c:pt>
                <c:pt idx="347">
                  <c:v>1.5715269999999999</c:v>
                </c:pt>
                <c:pt idx="348">
                  <c:v>1.54647</c:v>
                </c:pt>
                <c:pt idx="349">
                  <c:v>1.520794</c:v>
                </c:pt>
                <c:pt idx="350">
                  <c:v>1.49451</c:v>
                </c:pt>
                <c:pt idx="351">
                  <c:v>1.4676279999999999</c:v>
                </c:pt>
                <c:pt idx="352">
                  <c:v>1.440158</c:v>
                </c:pt>
                <c:pt idx="353">
                  <c:v>1.412113</c:v>
                </c:pt>
                <c:pt idx="354">
                  <c:v>1.3835029999999999</c:v>
                </c:pt>
                <c:pt idx="355">
                  <c:v>1.3543400000000001</c:v>
                </c:pt>
                <c:pt idx="356">
                  <c:v>1.324635</c:v>
                </c:pt>
                <c:pt idx="357">
                  <c:v>1.2943990000000001</c:v>
                </c:pt>
                <c:pt idx="358">
                  <c:v>1.263647</c:v>
                </c:pt>
                <c:pt idx="359">
                  <c:v>1.232388</c:v>
                </c:pt>
                <c:pt idx="360">
                  <c:v>1.200637</c:v>
                </c:pt>
                <c:pt idx="361">
                  <c:v>1.1684060000000001</c:v>
                </c:pt>
                <c:pt idx="362">
                  <c:v>1.135707</c:v>
                </c:pt>
                <c:pt idx="363">
                  <c:v>1.102554</c:v>
                </c:pt>
                <c:pt idx="364">
                  <c:v>1.0689599999999999</c:v>
                </c:pt>
                <c:pt idx="365">
                  <c:v>1.0349379999999999</c:v>
                </c:pt>
                <c:pt idx="366">
                  <c:v>1.000502</c:v>
                </c:pt>
                <c:pt idx="367">
                  <c:v>0.96566640000000004</c:v>
                </c:pt>
                <c:pt idx="368">
                  <c:v>0.93044420000000005</c:v>
                </c:pt>
                <c:pt idx="369">
                  <c:v>0.89484980000000003</c:v>
                </c:pt>
                <c:pt idx="370">
                  <c:v>0.85889760000000004</c:v>
                </c:pt>
                <c:pt idx="371">
                  <c:v>0.82260169999999999</c:v>
                </c:pt>
                <c:pt idx="372">
                  <c:v>0.78597680000000003</c:v>
                </c:pt>
                <c:pt idx="373">
                  <c:v>0.74903759999999997</c:v>
                </c:pt>
                <c:pt idx="374">
                  <c:v>0.71179870000000001</c:v>
                </c:pt>
                <c:pt idx="375">
                  <c:v>0.67427499999999996</c:v>
                </c:pt>
                <c:pt idx="376">
                  <c:v>0.63648170000000004</c:v>
                </c:pt>
                <c:pt idx="377">
                  <c:v>0.59843380000000002</c:v>
                </c:pt>
                <c:pt idx="378">
                  <c:v>0.56014649999999999</c:v>
                </c:pt>
                <c:pt idx="379">
                  <c:v>0.52163519999999997</c:v>
                </c:pt>
                <c:pt idx="380">
                  <c:v>0.48291519999999999</c:v>
                </c:pt>
                <c:pt idx="381">
                  <c:v>0.44400200000000001</c:v>
                </c:pt>
                <c:pt idx="382">
                  <c:v>0.40491120000000003</c:v>
                </c:pt>
                <c:pt idx="383">
                  <c:v>0.3656585</c:v>
                </c:pt>
                <c:pt idx="384">
                  <c:v>0.32625949999999998</c:v>
                </c:pt>
                <c:pt idx="385">
                  <c:v>0.28672999999999998</c:v>
                </c:pt>
                <c:pt idx="386">
                  <c:v>0.24708579999999999</c:v>
                </c:pt>
                <c:pt idx="387">
                  <c:v>0.20734279999999999</c:v>
                </c:pt>
                <c:pt idx="388">
                  <c:v>0.16751679999999999</c:v>
                </c:pt>
                <c:pt idx="389">
                  <c:v>0.12762380000000001</c:v>
                </c:pt>
                <c:pt idx="390">
                  <c:v>8.7679820000000006E-2</c:v>
                </c:pt>
                <c:pt idx="391">
                  <c:v>4.7700729999999997E-2</c:v>
                </c:pt>
                <c:pt idx="392">
                  <c:v>7.7025519999999997E-3</c:v>
                </c:pt>
                <c:pt idx="393">
                  <c:v>-3.22987E-2</c:v>
                </c:pt>
                <c:pt idx="394">
                  <c:v>-7.2287039999999997E-2</c:v>
                </c:pt>
                <c:pt idx="395">
                  <c:v>-0.1122465</c:v>
                </c:pt>
                <c:pt idx="396">
                  <c:v>-0.15216099999999999</c:v>
                </c:pt>
                <c:pt idx="397">
                  <c:v>-0.19201460000000001</c:v>
                </c:pt>
                <c:pt idx="398">
                  <c:v>-0.23179150000000001</c:v>
                </c:pt>
                <c:pt idx="399">
                  <c:v>-0.27147559999999998</c:v>
                </c:pt>
                <c:pt idx="400">
                  <c:v>-0.31105120000000003</c:v>
                </c:pt>
                <c:pt idx="401">
                  <c:v>-0.35050229999999999</c:v>
                </c:pt>
                <c:pt idx="402">
                  <c:v>-0.38981320000000003</c:v>
                </c:pt>
                <c:pt idx="403">
                  <c:v>-0.42896820000000002</c:v>
                </c:pt>
                <c:pt idx="404">
                  <c:v>-0.46795160000000002</c:v>
                </c:pt>
                <c:pt idx="405">
                  <c:v>-0.50674779999999997</c:v>
                </c:pt>
                <c:pt idx="406">
                  <c:v>-0.54534139999999998</c:v>
                </c:pt>
                <c:pt idx="407">
                  <c:v>-0.58371680000000004</c:v>
                </c:pt>
                <c:pt idx="408">
                  <c:v>-0.62185869999999999</c:v>
                </c:pt>
                <c:pt idx="409">
                  <c:v>-0.6597518</c:v>
                </c:pt>
                <c:pt idx="410">
                  <c:v>-0.69738109999999998</c:v>
                </c:pt>
                <c:pt idx="411">
                  <c:v>-0.73473140000000003</c:v>
                </c:pt>
                <c:pt idx="412">
                  <c:v>-0.77178780000000002</c:v>
                </c:pt>
                <c:pt idx="413">
                  <c:v>-0.80853549999999996</c:v>
                </c:pt>
                <c:pt idx="414">
                  <c:v>-0.84495969999999998</c:v>
                </c:pt>
                <c:pt idx="415">
                  <c:v>-0.88104610000000005</c:v>
                </c:pt>
                <c:pt idx="416">
                  <c:v>-0.91677989999999998</c:v>
                </c:pt>
                <c:pt idx="417">
                  <c:v>-0.95214710000000002</c:v>
                </c:pt>
                <c:pt idx="418">
                  <c:v>-0.98713340000000005</c:v>
                </c:pt>
                <c:pt idx="419">
                  <c:v>-1.021725</c:v>
                </c:pt>
                <c:pt idx="420">
                  <c:v>-1.0559080000000001</c:v>
                </c:pt>
                <c:pt idx="421">
                  <c:v>-1.0896680000000001</c:v>
                </c:pt>
                <c:pt idx="422">
                  <c:v>-1.1229929999999999</c:v>
                </c:pt>
                <c:pt idx="423">
                  <c:v>-1.1558679999999999</c:v>
                </c:pt>
                <c:pt idx="424">
                  <c:v>-1.1882809999999999</c:v>
                </c:pt>
                <c:pt idx="425">
                  <c:v>-1.2202189999999999</c:v>
                </c:pt>
                <c:pt idx="426">
                  <c:v>-1.251668</c:v>
                </c:pt>
                <c:pt idx="427">
                  <c:v>-1.2826169999999999</c:v>
                </c:pt>
                <c:pt idx="428">
                  <c:v>-1.313053</c:v>
                </c:pt>
                <c:pt idx="429">
                  <c:v>-1.342964</c:v>
                </c:pt>
                <c:pt idx="430">
                  <c:v>-1.3723369999999999</c:v>
                </c:pt>
                <c:pt idx="431">
                  <c:v>-1.401162</c:v>
                </c:pt>
                <c:pt idx="432">
                  <c:v>-1.4294260000000001</c:v>
                </c:pt>
                <c:pt idx="433">
                  <c:v>-1.4571179999999999</c:v>
                </c:pt>
                <c:pt idx="434">
                  <c:v>-1.4842280000000001</c:v>
                </c:pt>
                <c:pt idx="435">
                  <c:v>-1.5107429999999999</c:v>
                </c:pt>
                <c:pt idx="436">
                  <c:v>-1.5366550000000001</c:v>
                </c:pt>
                <c:pt idx="437">
                  <c:v>-1.561952</c:v>
                </c:pt>
                <c:pt idx="438">
                  <c:v>-1.586624</c:v>
                </c:pt>
                <c:pt idx="439">
                  <c:v>-1.6106609999999999</c:v>
                </c:pt>
                <c:pt idx="440">
                  <c:v>-1.6340539999999999</c:v>
                </c:pt>
                <c:pt idx="441">
                  <c:v>-1.6567940000000001</c:v>
                </c:pt>
                <c:pt idx="442">
                  <c:v>-1.678871</c:v>
                </c:pt>
                <c:pt idx="443">
                  <c:v>-1.7002759999999999</c:v>
                </c:pt>
                <c:pt idx="444">
                  <c:v>-1.721001</c:v>
                </c:pt>
                <c:pt idx="445">
                  <c:v>-1.7410380000000001</c:v>
                </c:pt>
                <c:pt idx="446">
                  <c:v>-1.760378</c:v>
                </c:pt>
                <c:pt idx="447">
                  <c:v>-1.7790140000000001</c:v>
                </c:pt>
                <c:pt idx="448">
                  <c:v>-1.7969390000000001</c:v>
                </c:pt>
                <c:pt idx="449">
                  <c:v>-1.814144</c:v>
                </c:pt>
                <c:pt idx="450">
                  <c:v>-1.830624</c:v>
                </c:pt>
                <c:pt idx="451">
                  <c:v>-1.8463719999999999</c:v>
                </c:pt>
                <c:pt idx="452">
                  <c:v>-1.8613820000000001</c:v>
                </c:pt>
                <c:pt idx="453">
                  <c:v>-1.8756459999999999</c:v>
                </c:pt>
                <c:pt idx="454">
                  <c:v>-1.8891610000000001</c:v>
                </c:pt>
                <c:pt idx="455">
                  <c:v>-1.9019200000000001</c:v>
                </c:pt>
                <c:pt idx="456">
                  <c:v>-1.913918</c:v>
                </c:pt>
                <c:pt idx="457">
                  <c:v>-1.9251499999999999</c:v>
                </c:pt>
                <c:pt idx="458">
                  <c:v>-1.935613</c:v>
                </c:pt>
                <c:pt idx="459">
                  <c:v>-1.9453009999999999</c:v>
                </c:pt>
                <c:pt idx="460">
                  <c:v>-1.9542109999999999</c:v>
                </c:pt>
                <c:pt idx="461">
                  <c:v>-1.9623390000000001</c:v>
                </c:pt>
                <c:pt idx="462">
                  <c:v>-1.9696830000000001</c:v>
                </c:pt>
                <c:pt idx="463">
                  <c:v>-1.9762379999999999</c:v>
                </c:pt>
                <c:pt idx="464">
                  <c:v>-1.982003</c:v>
                </c:pt>
                <c:pt idx="465">
                  <c:v>-1.9869760000000001</c:v>
                </c:pt>
                <c:pt idx="466">
                  <c:v>-1.991153</c:v>
                </c:pt>
                <c:pt idx="467">
                  <c:v>-1.994534</c:v>
                </c:pt>
                <c:pt idx="468">
                  <c:v>-1.997117</c:v>
                </c:pt>
                <c:pt idx="469">
                  <c:v>-1.998902</c:v>
                </c:pt>
                <c:pt idx="470">
                  <c:v>-1.9998860000000001</c:v>
                </c:pt>
                <c:pt idx="471">
                  <c:v>-2.0000710000000002</c:v>
                </c:pt>
                <c:pt idx="472">
                  <c:v>-1.9994559999999999</c:v>
                </c:pt>
                <c:pt idx="473">
                  <c:v>-1.998041</c:v>
                </c:pt>
                <c:pt idx="474">
                  <c:v>-1.995827</c:v>
                </c:pt>
                <c:pt idx="475">
                  <c:v>-1.992815</c:v>
                </c:pt>
                <c:pt idx="476">
                  <c:v>-1.9890049999999999</c:v>
                </c:pt>
                <c:pt idx="477">
                  <c:v>-1.9843999999999999</c:v>
                </c:pt>
                <c:pt idx="478">
                  <c:v>-1.979001</c:v>
                </c:pt>
                <c:pt idx="479">
                  <c:v>-1.97281</c:v>
                </c:pt>
                <c:pt idx="480">
                  <c:v>-1.9658310000000001</c:v>
                </c:pt>
                <c:pt idx="481">
                  <c:v>-1.9580649999999999</c:v>
                </c:pt>
                <c:pt idx="482">
                  <c:v>-1.9495150000000001</c:v>
                </c:pt>
                <c:pt idx="483">
                  <c:v>-1.940186</c:v>
                </c:pt>
                <c:pt idx="484">
                  <c:v>-1.9300809999999999</c:v>
                </c:pt>
                <c:pt idx="485">
                  <c:v>-1.9192039999999999</c:v>
                </c:pt>
                <c:pt idx="486">
                  <c:v>-1.907559</c:v>
                </c:pt>
                <c:pt idx="487">
                  <c:v>-1.895151</c:v>
                </c:pt>
                <c:pt idx="488">
                  <c:v>-1.881985</c:v>
                </c:pt>
                <c:pt idx="489">
                  <c:v>-1.8680669999999999</c:v>
                </c:pt>
                <c:pt idx="490">
                  <c:v>-1.8534010000000001</c:v>
                </c:pt>
                <c:pt idx="491">
                  <c:v>-1.837993</c:v>
                </c:pt>
                <c:pt idx="492">
                  <c:v>-1.8218510000000001</c:v>
                </c:pt>
                <c:pt idx="493">
                  <c:v>-1.80498</c:v>
                </c:pt>
                <c:pt idx="494">
                  <c:v>-1.7873859999999999</c:v>
                </c:pt>
                <c:pt idx="495">
                  <c:v>-1.7690779999999999</c:v>
                </c:pt>
                <c:pt idx="496">
                  <c:v>-1.750062</c:v>
                </c:pt>
                <c:pt idx="497">
                  <c:v>-1.7303459999999999</c:v>
                </c:pt>
                <c:pt idx="498">
                  <c:v>-1.709938</c:v>
                </c:pt>
                <c:pt idx="499">
                  <c:v>-1.6888460000000001</c:v>
                </c:pt>
                <c:pt idx="500">
                  <c:v>-1.667079</c:v>
                </c:pt>
                <c:pt idx="501">
                  <c:v>-1.6446449999999999</c:v>
                </c:pt>
                <c:pt idx="502">
                  <c:v>-1.6215520000000001</c:v>
                </c:pt>
                <c:pt idx="503">
                  <c:v>-1.597812</c:v>
                </c:pt>
                <c:pt idx="504">
                  <c:v>-1.5734319999999999</c:v>
                </c:pt>
                <c:pt idx="505">
                  <c:v>-1.548422</c:v>
                </c:pt>
                <c:pt idx="506">
                  <c:v>-1.522794</c:v>
                </c:pt>
                <c:pt idx="507">
                  <c:v>-1.496556</c:v>
                </c:pt>
                <c:pt idx="508">
                  <c:v>-1.4697199999999999</c:v>
                </c:pt>
                <c:pt idx="509">
                  <c:v>-1.4422950000000001</c:v>
                </c:pt>
                <c:pt idx="510">
                  <c:v>-1.4142939999999999</c:v>
                </c:pt>
                <c:pt idx="511">
                  <c:v>-1.3857269999999999</c:v>
                </c:pt>
                <c:pt idx="512">
                  <c:v>-1.356606</c:v>
                </c:pt>
                <c:pt idx="513">
                  <c:v>-1.3269420000000001</c:v>
                </c:pt>
                <c:pt idx="514">
                  <c:v>-1.2967470000000001</c:v>
                </c:pt>
                <c:pt idx="515">
                  <c:v>-1.2660340000000001</c:v>
                </c:pt>
                <c:pt idx="516">
                  <c:v>-1.2348140000000001</c:v>
                </c:pt>
                <c:pt idx="517">
                  <c:v>-1.2031000000000001</c:v>
                </c:pt>
                <c:pt idx="518">
                  <c:v>-1.1709050000000001</c:v>
                </c:pt>
                <c:pt idx="519">
                  <c:v>-1.138242</c:v>
                </c:pt>
                <c:pt idx="520">
                  <c:v>-1.105124</c:v>
                </c:pt>
                <c:pt idx="521">
                  <c:v>-1.071563</c:v>
                </c:pt>
                <c:pt idx="522">
                  <c:v>-1.037574</c:v>
                </c:pt>
                <c:pt idx="523">
                  <c:v>-1.003169</c:v>
                </c:pt>
                <c:pt idx="524">
                  <c:v>-0.96836370000000005</c:v>
                </c:pt>
                <c:pt idx="525">
                  <c:v>-0.93317079999999997</c:v>
                </c:pt>
                <c:pt idx="526">
                  <c:v>-0.89760459999999997</c:v>
                </c:pt>
                <c:pt idx="527">
                  <c:v>-0.86167939999999998</c:v>
                </c:pt>
                <c:pt idx="528">
                  <c:v>-0.82540950000000002</c:v>
                </c:pt>
                <c:pt idx="529">
                  <c:v>-0.78880939999999999</c:v>
                </c:pt>
                <c:pt idx="530">
                  <c:v>-0.75189379999999995</c:v>
                </c:pt>
                <c:pt idx="531">
                  <c:v>-0.71467749999999997</c:v>
                </c:pt>
                <c:pt idx="532">
                  <c:v>-0.67717519999999998</c:v>
                </c:pt>
                <c:pt idx="533">
                  <c:v>-0.63940220000000003</c:v>
                </c:pt>
                <c:pt idx="534">
                  <c:v>-0.6013733</c:v>
                </c:pt>
                <c:pt idx="535">
                  <c:v>-0.56310389999999999</c:v>
                </c:pt>
                <c:pt idx="536">
                  <c:v>-0.52460929999999995</c:v>
                </c:pt>
                <c:pt idx="537">
                  <c:v>-0.48590480000000003</c:v>
                </c:pt>
                <c:pt idx="538">
                  <c:v>-0.44700590000000001</c:v>
                </c:pt>
                <c:pt idx="539">
                  <c:v>-0.40792830000000002</c:v>
                </c:pt>
                <c:pt idx="540">
                  <c:v>-0.3686875</c:v>
                </c:pt>
                <c:pt idx="541">
                  <c:v>-0.32929920000000001</c:v>
                </c:pt>
                <c:pt idx="542">
                  <c:v>-0.28977920000000001</c:v>
                </c:pt>
                <c:pt idx="543">
                  <c:v>-0.25014330000000001</c:v>
                </c:pt>
                <c:pt idx="544">
                  <c:v>-0.21040729999999999</c:v>
                </c:pt>
                <c:pt idx="545">
                  <c:v>-0.17058719999999999</c:v>
                </c:pt>
                <c:pt idx="546">
                  <c:v>-0.1306988</c:v>
                </c:pt>
                <c:pt idx="547">
                  <c:v>-9.0758130000000006E-2</c:v>
                </c:pt>
                <c:pt idx="548">
                  <c:v>-5.0781180000000002E-2</c:v>
                </c:pt>
                <c:pt idx="549">
                  <c:v>-1.0783910000000001E-2</c:v>
                </c:pt>
                <c:pt idx="550">
                  <c:v>2.9217679999999999E-2</c:v>
                </c:pt>
                <c:pt idx="551">
                  <c:v>6.9207569999999996E-2</c:v>
                </c:pt>
                <c:pt idx="552">
                  <c:v>0.1091698</c:v>
                </c:pt>
                <c:pt idx="553">
                  <c:v>0.14908830000000001</c:v>
                </c:pt>
                <c:pt idx="554">
                  <c:v>0.18894720000000001</c:v>
                </c:pt>
                <c:pt idx="555">
                  <c:v>0.22873060000000001</c:v>
                </c:pt>
                <c:pt idx="556">
                  <c:v>0.26842240000000001</c:v>
                </c:pt>
                <c:pt idx="557">
                  <c:v>0.30800689999999997</c:v>
                </c:pt>
                <c:pt idx="558">
                  <c:v>0.3474681</c:v>
                </c:pt>
                <c:pt idx="559">
                  <c:v>0.38679039999999998</c:v>
                </c:pt>
                <c:pt idx="560">
                  <c:v>0.4259579</c:v>
                </c:pt>
                <c:pt idx="561">
                  <c:v>0.46495510000000001</c:v>
                </c:pt>
                <c:pt idx="562">
                  <c:v>0.5037663</c:v>
                </c:pt>
                <c:pt idx="563">
                  <c:v>0.54237599999999997</c:v>
                </c:pt>
                <c:pt idx="564">
                  <c:v>0.58076870000000003</c:v>
                </c:pt>
                <c:pt idx="565">
                  <c:v>0.61892910000000001</c:v>
                </c:pt>
                <c:pt idx="566">
                  <c:v>0.65684200000000004</c:v>
                </c:pt>
                <c:pt idx="567">
                  <c:v>0.69449209999999995</c:v>
                </c:pt>
                <c:pt idx="568">
                  <c:v>0.73186450000000003</c:v>
                </c:pt>
                <c:pt idx="569">
                  <c:v>0.76894399999999996</c:v>
                </c:pt>
                <c:pt idx="570">
                  <c:v>0.80571599999999999</c:v>
                </c:pt>
                <c:pt idx="571">
                  <c:v>0.84216579999999996</c:v>
                </c:pt>
                <c:pt idx="572">
                  <c:v>0.87827860000000002</c:v>
                </c:pt>
                <c:pt idx="573">
                  <c:v>0.91404010000000002</c:v>
                </c:pt>
                <c:pt idx="574">
                  <c:v>0.94943610000000001</c:v>
                </c:pt>
                <c:pt idx="575">
                  <c:v>0.9844522</c:v>
                </c:pt>
                <c:pt idx="576">
                  <c:v>1.019075</c:v>
                </c:pt>
                <c:pt idx="577">
                  <c:v>1.0532889999999999</c:v>
                </c:pt>
                <c:pt idx="578">
                  <c:v>1.087083</c:v>
                </c:pt>
                <c:pt idx="579">
                  <c:v>1.120441</c:v>
                </c:pt>
                <c:pt idx="580">
                  <c:v>1.1533519999999999</c:v>
                </c:pt>
                <c:pt idx="581">
                  <c:v>1.1858010000000001</c:v>
                </c:pt>
                <c:pt idx="582">
                  <c:v>1.217776</c:v>
                </c:pt>
                <c:pt idx="583">
                  <c:v>1.249263</c:v>
                </c:pt>
                <c:pt idx="584">
                  <c:v>1.280251</c:v>
                </c:pt>
                <c:pt idx="585">
                  <c:v>1.310727</c:v>
                </c:pt>
                <c:pt idx="586">
                  <c:v>1.340679</c:v>
                </c:pt>
                <c:pt idx="587">
                  <c:v>1.3700939999999999</c:v>
                </c:pt>
                <c:pt idx="588">
                  <c:v>1.3989609999999999</c:v>
                </c:pt>
                <c:pt idx="589">
                  <c:v>1.4272689999999999</c:v>
                </c:pt>
                <c:pt idx="590">
                  <c:v>1.455006</c:v>
                </c:pt>
                <c:pt idx="591">
                  <c:v>1.4821599999999999</c:v>
                </c:pt>
                <c:pt idx="592">
                  <c:v>1.5087219999999999</c:v>
                </c:pt>
                <c:pt idx="593">
                  <c:v>1.534681</c:v>
                </c:pt>
                <c:pt idx="594">
                  <c:v>1.560025</c:v>
                </c:pt>
                <c:pt idx="595">
                  <c:v>1.584746</c:v>
                </c:pt>
                <c:pt idx="596">
                  <c:v>1.608832</c:v>
                </c:pt>
                <c:pt idx="597">
                  <c:v>1.6322749999999999</c:v>
                </c:pt>
                <c:pt idx="598">
                  <c:v>1.6550659999999999</c:v>
                </c:pt>
                <c:pt idx="599">
                  <c:v>1.6771940000000001</c:v>
                </c:pt>
                <c:pt idx="600">
                  <c:v>1.6986509999999999</c:v>
                </c:pt>
                <c:pt idx="601">
                  <c:v>1.7194290000000001</c:v>
                </c:pt>
                <c:pt idx="602">
                  <c:v>1.739519</c:v>
                </c:pt>
                <c:pt idx="603">
                  <c:v>1.7589129999999999</c:v>
                </c:pt>
                <c:pt idx="604">
                  <c:v>1.777604</c:v>
                </c:pt>
                <c:pt idx="605">
                  <c:v>1.7955829999999999</c:v>
                </c:pt>
                <c:pt idx="606">
                  <c:v>1.812845</c:v>
                </c:pt>
                <c:pt idx="607">
                  <c:v>1.8293809999999999</c:v>
                </c:pt>
                <c:pt idx="608">
                  <c:v>1.845186</c:v>
                </c:pt>
                <c:pt idx="609">
                  <c:v>1.860252</c:v>
                </c:pt>
                <c:pt idx="610">
                  <c:v>1.874574</c:v>
                </c:pt>
                <c:pt idx="611">
                  <c:v>1.888147</c:v>
                </c:pt>
                <c:pt idx="612">
                  <c:v>1.9009640000000001</c:v>
                </c:pt>
                <c:pt idx="613">
                  <c:v>1.9130210000000001</c:v>
                </c:pt>
                <c:pt idx="614">
                  <c:v>1.924312</c:v>
                </c:pt>
                <c:pt idx="615">
                  <c:v>1.9348339999999999</c:v>
                </c:pt>
                <c:pt idx="616">
                  <c:v>1.944582</c:v>
                </c:pt>
                <c:pt idx="617">
                  <c:v>1.953552</c:v>
                </c:pt>
                <c:pt idx="618">
                  <c:v>1.961741</c:v>
                </c:pt>
                <c:pt idx="619">
                  <c:v>1.9691449999999999</c:v>
                </c:pt>
                <c:pt idx="620">
                  <c:v>1.9757610000000001</c:v>
                </c:pt>
                <c:pt idx="621">
                  <c:v>1.9815879999999999</c:v>
                </c:pt>
                <c:pt idx="622">
                  <c:v>1.986621</c:v>
                </c:pt>
                <c:pt idx="623">
                  <c:v>1.9908600000000001</c:v>
                </c:pt>
                <c:pt idx="624">
                  <c:v>1.994302</c:v>
                </c:pt>
                <c:pt idx="625">
                  <c:v>1.996947</c:v>
                </c:pt>
                <c:pt idx="626">
                  <c:v>1.998793</c:v>
                </c:pt>
                <c:pt idx="627">
                  <c:v>1.9998389999999999</c:v>
                </c:pt>
                <c:pt idx="628">
                  <c:v>2.000086</c:v>
                </c:pt>
                <c:pt idx="629">
                  <c:v>1.9995320000000001</c:v>
                </c:pt>
                <c:pt idx="630">
                  <c:v>1.9981789999999999</c:v>
                </c:pt>
                <c:pt idx="631">
                  <c:v>1.9960260000000001</c:v>
                </c:pt>
                <c:pt idx="632">
                  <c:v>1.9930749999999999</c:v>
                </c:pt>
                <c:pt idx="633">
                  <c:v>1.9893270000000001</c:v>
                </c:pt>
                <c:pt idx="634">
                  <c:v>1.984783</c:v>
                </c:pt>
                <c:pt idx="635">
                  <c:v>1.9794449999999999</c:v>
                </c:pt>
                <c:pt idx="636">
                  <c:v>1.9733149999999999</c:v>
                </c:pt>
                <c:pt idx="637">
                  <c:v>1.966396</c:v>
                </c:pt>
                <c:pt idx="638">
                  <c:v>1.95869</c:v>
                </c:pt>
                <c:pt idx="639">
                  <c:v>1.9502010000000001</c:v>
                </c:pt>
                <c:pt idx="640">
                  <c:v>1.9409320000000001</c:v>
                </c:pt>
                <c:pt idx="641">
                  <c:v>1.930887</c:v>
                </c:pt>
                <c:pt idx="642">
                  <c:v>1.920069</c:v>
                </c:pt>
                <c:pt idx="643">
                  <c:v>1.9084829999999999</c:v>
                </c:pt>
                <c:pt idx="644">
                  <c:v>1.896134</c:v>
                </c:pt>
                <c:pt idx="645">
                  <c:v>1.8830260000000001</c:v>
                </c:pt>
                <c:pt idx="646">
                  <c:v>1.869165</c:v>
                </c:pt>
                <c:pt idx="647">
                  <c:v>1.8545560000000001</c:v>
                </c:pt>
                <c:pt idx="648">
                  <c:v>1.8392059999999999</c:v>
                </c:pt>
                <c:pt idx="649">
                  <c:v>1.8231200000000001</c:v>
                </c:pt>
                <c:pt idx="650">
                  <c:v>1.8063039999999999</c:v>
                </c:pt>
                <c:pt idx="651">
                  <c:v>1.7887660000000001</c:v>
                </c:pt>
                <c:pt idx="652">
                  <c:v>1.770513</c:v>
                </c:pt>
                <c:pt idx="653">
                  <c:v>1.7515510000000001</c:v>
                </c:pt>
                <c:pt idx="654">
                  <c:v>1.731889</c:v>
                </c:pt>
                <c:pt idx="655">
                  <c:v>1.7115340000000001</c:v>
                </c:pt>
                <c:pt idx="656">
                  <c:v>1.6904950000000001</c:v>
                </c:pt>
                <c:pt idx="657">
                  <c:v>1.668779</c:v>
                </c:pt>
                <c:pt idx="658">
                  <c:v>1.6463950000000001</c:v>
                </c:pt>
                <c:pt idx="659">
                  <c:v>1.623354</c:v>
                </c:pt>
                <c:pt idx="660">
                  <c:v>1.5996619999999999</c:v>
                </c:pt>
                <c:pt idx="661">
                  <c:v>1.575331</c:v>
                </c:pt>
                <c:pt idx="662">
                  <c:v>1.55037</c:v>
                </c:pt>
                <c:pt idx="663">
                  <c:v>1.5247889999999999</c:v>
                </c:pt>
                <c:pt idx="664">
                  <c:v>1.4985980000000001</c:v>
                </c:pt>
                <c:pt idx="665">
                  <c:v>1.4718070000000001</c:v>
                </c:pt>
                <c:pt idx="666">
                  <c:v>1.4444269999999999</c:v>
                </c:pt>
                <c:pt idx="667">
                  <c:v>1.4164699999999999</c:v>
                </c:pt>
                <c:pt idx="668">
                  <c:v>1.3879459999999999</c:v>
                </c:pt>
                <c:pt idx="669">
                  <c:v>1.358867</c:v>
                </c:pt>
                <c:pt idx="670">
                  <c:v>1.329245</c:v>
                </c:pt>
                <c:pt idx="671">
                  <c:v>1.299091</c:v>
                </c:pt>
                <c:pt idx="672">
                  <c:v>1.2684169999999999</c:v>
                </c:pt>
                <c:pt idx="673">
                  <c:v>1.237236</c:v>
                </c:pt>
                <c:pt idx="674">
                  <c:v>1.205559</c:v>
                </c:pt>
                <c:pt idx="675">
                  <c:v>1.1734009999999999</c:v>
                </c:pt>
                <c:pt idx="676">
                  <c:v>1.140773</c:v>
                </c:pt>
                <c:pt idx="677">
                  <c:v>1.1076889999999999</c:v>
                </c:pt>
                <c:pt idx="678">
                  <c:v>1.0741620000000001</c:v>
                </c:pt>
                <c:pt idx="679">
                  <c:v>1.040206</c:v>
                </c:pt>
                <c:pt idx="680">
                  <c:v>1.005833</c:v>
                </c:pt>
                <c:pt idx="681">
                  <c:v>0.97105770000000002</c:v>
                </c:pt>
                <c:pt idx="682">
                  <c:v>0.93589409999999995</c:v>
                </c:pt>
                <c:pt idx="683">
                  <c:v>0.90035609999999999</c:v>
                </c:pt>
                <c:pt idx="684">
                  <c:v>0.86445799999999995</c:v>
                </c:pt>
                <c:pt idx="685">
                  <c:v>0.82821420000000001</c:v>
                </c:pt>
                <c:pt idx="686">
                  <c:v>0.79163899999999998</c:v>
                </c:pt>
                <c:pt idx="687">
                  <c:v>0.75474719999999995</c:v>
                </c:pt>
                <c:pt idx="688">
                  <c:v>0.71755349999999996</c:v>
                </c:pt>
                <c:pt idx="689">
                  <c:v>0.68007280000000003</c:v>
                </c:pt>
                <c:pt idx="690">
                  <c:v>0.64232</c:v>
                </c:pt>
                <c:pt idx="691">
                  <c:v>0.60431029999999997</c:v>
                </c:pt>
                <c:pt idx="692">
                  <c:v>0.56605890000000003</c:v>
                </c:pt>
                <c:pt idx="693">
                  <c:v>0.52758110000000003</c:v>
                </c:pt>
                <c:pt idx="694">
                  <c:v>0.4888923</c:v>
                </c:pt>
                <c:pt idx="695">
                  <c:v>0.45000790000000002</c:v>
                </c:pt>
                <c:pt idx="696">
                  <c:v>0.41094340000000001</c:v>
                </c:pt>
                <c:pt idx="697">
                  <c:v>0.37171470000000001</c:v>
                </c:pt>
                <c:pt idx="698">
                  <c:v>0.3323372</c:v>
                </c:pt>
                <c:pt idx="699">
                  <c:v>0.2928268</c:v>
                </c:pt>
                <c:pt idx="700">
                  <c:v>0.25319920000000001</c:v>
                </c:pt>
                <c:pt idx="701">
                  <c:v>0.2134704</c:v>
                </c:pt>
                <c:pt idx="702">
                  <c:v>0.17365620000000001</c:v>
                </c:pt>
                <c:pt idx="703">
                  <c:v>0.13377249999999999</c:v>
                </c:pt>
                <c:pt idx="704">
                  <c:v>9.3835340000000003E-2</c:v>
                </c:pt>
                <c:pt idx="705">
                  <c:v>5.3860619999999998E-2</c:v>
                </c:pt>
                <c:pt idx="706">
                  <c:v>1.3864359999999999E-2</c:v>
                </c:pt>
                <c:pt idx="707">
                  <c:v>-2.6137440000000001E-2</c:v>
                </c:pt>
                <c:pt idx="708">
                  <c:v>-6.6128790000000007E-2</c:v>
                </c:pt>
                <c:pt idx="709">
                  <c:v>-0.1060937</c:v>
                </c:pt>
                <c:pt idx="710">
                  <c:v>-0.14601620000000001</c:v>
                </c:pt>
                <c:pt idx="711">
                  <c:v>-0.1858802</c:v>
                </c:pt>
                <c:pt idx="712">
                  <c:v>-0.22566990000000001</c:v>
                </c:pt>
                <c:pt idx="713">
                  <c:v>-0.26536939999999998</c:v>
                </c:pt>
                <c:pt idx="714">
                  <c:v>-0.30496259999999997</c:v>
                </c:pt>
                <c:pt idx="715">
                  <c:v>-0.34443390000000002</c:v>
                </c:pt>
                <c:pt idx="716">
                  <c:v>-0.38376749999999998</c:v>
                </c:pt>
                <c:pt idx="717">
                  <c:v>-0.42294749999999998</c:v>
                </c:pt>
                <c:pt idx="718">
                  <c:v>-0.46195829999999999</c:v>
                </c:pt>
                <c:pt idx="719">
                  <c:v>-0.50078440000000002</c:v>
                </c:pt>
                <c:pt idx="720">
                  <c:v>-0.5394101</c:v>
                </c:pt>
                <c:pt idx="721">
                  <c:v>-0.57782009999999995</c:v>
                </c:pt>
                <c:pt idx="722">
                  <c:v>-0.61599899999999996</c:v>
                </c:pt>
                <c:pt idx="723">
                  <c:v>-0.65393140000000005</c:v>
                </c:pt>
                <c:pt idx="724">
                  <c:v>-0.6916023</c:v>
                </c:pt>
                <c:pt idx="725">
                  <c:v>-0.72899659999999999</c:v>
                </c:pt>
                <c:pt idx="726">
                  <c:v>-0.76609919999999998</c:v>
                </c:pt>
                <c:pt idx="727">
                  <c:v>-0.80289540000000004</c:v>
                </c:pt>
                <c:pt idx="728">
                  <c:v>-0.83937050000000002</c:v>
                </c:pt>
                <c:pt idx="729">
                  <c:v>-0.8755098</c:v>
                </c:pt>
                <c:pt idx="730">
                  <c:v>-0.91129890000000002</c:v>
                </c:pt>
                <c:pt idx="731">
                  <c:v>-0.94672350000000005</c:v>
                </c:pt>
                <c:pt idx="732">
                  <c:v>-0.98176929999999996</c:v>
                </c:pt>
                <c:pt idx="733">
                  <c:v>-1.0164230000000001</c:v>
                </c:pt>
                <c:pt idx="734">
                  <c:v>-1.0506690000000001</c:v>
                </c:pt>
                <c:pt idx="735">
                  <c:v>-1.084495</c:v>
                </c:pt>
                <c:pt idx="736">
                  <c:v>-1.117888</c:v>
                </c:pt>
                <c:pt idx="737">
                  <c:v>-1.150833</c:v>
                </c:pt>
                <c:pt idx="738">
                  <c:v>-1.1833180000000001</c:v>
                </c:pt>
                <c:pt idx="739">
                  <c:v>-1.21533</c:v>
                </c:pt>
                <c:pt idx="740">
                  <c:v>-1.246856</c:v>
                </c:pt>
                <c:pt idx="741">
                  <c:v>-1.2778830000000001</c:v>
                </c:pt>
                <c:pt idx="742">
                  <c:v>-1.3083979999999999</c:v>
                </c:pt>
                <c:pt idx="743">
                  <c:v>-1.3383910000000001</c:v>
                </c:pt>
                <c:pt idx="744">
                  <c:v>-1.367848</c:v>
                </c:pt>
                <c:pt idx="745">
                  <c:v>-1.396757</c:v>
                </c:pt>
                <c:pt idx="746">
                  <c:v>-1.425109</c:v>
                </c:pt>
                <c:pt idx="747">
                  <c:v>-1.45289</c:v>
                </c:pt>
                <c:pt idx="748">
                  <c:v>-1.4800899999999999</c:v>
                </c:pt>
                <c:pt idx="749">
                  <c:v>-1.5066980000000001</c:v>
                </c:pt>
                <c:pt idx="750">
                  <c:v>-1.5327029999999999</c:v>
                </c:pt>
                <c:pt idx="751">
                  <c:v>-1.558095</c:v>
                </c:pt>
                <c:pt idx="752">
                  <c:v>-1.582864</c:v>
                </c:pt>
                <c:pt idx="753">
                  <c:v>-1.607</c:v>
                </c:pt>
                <c:pt idx="754">
                  <c:v>-1.630493</c:v>
                </c:pt>
                <c:pt idx="755">
                  <c:v>-1.6533329999999999</c:v>
                </c:pt>
                <c:pt idx="756">
                  <c:v>-1.675513</c:v>
                </c:pt>
                <c:pt idx="757">
                  <c:v>-1.697022</c:v>
                </c:pt>
                <c:pt idx="758">
                  <c:v>-1.7178519999999999</c:v>
                </c:pt>
                <c:pt idx="759">
                  <c:v>-1.7379960000000001</c:v>
                </c:pt>
                <c:pt idx="760">
                  <c:v>-1.757444</c:v>
                </c:pt>
                <c:pt idx="761">
                  <c:v>-1.776189</c:v>
                </c:pt>
                <c:pt idx="762">
                  <c:v>-1.7942229999999999</c:v>
                </c:pt>
                <c:pt idx="763">
                  <c:v>-1.8115399999999999</c:v>
                </c:pt>
                <c:pt idx="764">
                  <c:v>-1.828133</c:v>
                </c:pt>
                <c:pt idx="765">
                  <c:v>-1.8439939999999999</c:v>
                </c:pt>
                <c:pt idx="766">
                  <c:v>-1.8591169999999999</c:v>
                </c:pt>
                <c:pt idx="767">
                  <c:v>-1.873497</c:v>
                </c:pt>
                <c:pt idx="768">
                  <c:v>-1.887127</c:v>
                </c:pt>
                <c:pt idx="769">
                  <c:v>-1.9000030000000001</c:v>
                </c:pt>
                <c:pt idx="770">
                  <c:v>-1.912118</c:v>
                </c:pt>
                <c:pt idx="771">
                  <c:v>-1.9234690000000001</c:v>
                </c:pt>
                <c:pt idx="772">
                  <c:v>-1.934051</c:v>
                </c:pt>
                <c:pt idx="773">
                  <c:v>-1.9438580000000001</c:v>
                </c:pt>
                <c:pt idx="774">
                  <c:v>-1.952888</c:v>
                </c:pt>
                <c:pt idx="775">
                  <c:v>-1.961138</c:v>
                </c:pt>
                <c:pt idx="776">
                  <c:v>-1.968602</c:v>
                </c:pt>
                <c:pt idx="777">
                  <c:v>-1.975279</c:v>
                </c:pt>
                <c:pt idx="778">
                  <c:v>-1.981166</c:v>
                </c:pt>
                <c:pt idx="779">
                  <c:v>-1.9862610000000001</c:v>
                </c:pt>
                <c:pt idx="780">
                  <c:v>-1.990561</c:v>
                </c:pt>
                <c:pt idx="781">
                  <c:v>-1.994065</c:v>
                </c:pt>
                <c:pt idx="782">
                  <c:v>-1.9967710000000001</c:v>
                </c:pt>
                <c:pt idx="783">
                  <c:v>-1.998678</c:v>
                </c:pt>
                <c:pt idx="784">
                  <c:v>-1.9997860000000001</c:v>
                </c:pt>
                <c:pt idx="785">
                  <c:v>-2.0000939999999998</c:v>
                </c:pt>
                <c:pt idx="786">
                  <c:v>-1.9996020000000001</c:v>
                </c:pt>
                <c:pt idx="787">
                  <c:v>-1.9983109999999999</c:v>
                </c:pt>
                <c:pt idx="788">
                  <c:v>-1.9962200000000001</c:v>
                </c:pt>
                <c:pt idx="789">
                  <c:v>-1.99333</c:v>
                </c:pt>
                <c:pt idx="790">
                  <c:v>-1.9896430000000001</c:v>
                </c:pt>
                <c:pt idx="791">
                  <c:v>-1.98516</c:v>
                </c:pt>
                <c:pt idx="792">
                  <c:v>-1.979884</c:v>
                </c:pt>
                <c:pt idx="793">
                  <c:v>-1.9738150000000001</c:v>
                </c:pt>
                <c:pt idx="794">
                  <c:v>-1.9669559999999999</c:v>
                </c:pt>
                <c:pt idx="795">
                  <c:v>-1.959311</c:v>
                </c:pt>
                <c:pt idx="796">
                  <c:v>-1.950882</c:v>
                </c:pt>
                <c:pt idx="797">
                  <c:v>-1.941673</c:v>
                </c:pt>
                <c:pt idx="798">
                  <c:v>-1.9316869999999999</c:v>
                </c:pt>
                <c:pt idx="799">
                  <c:v>-1.9209290000000001</c:v>
                </c:pt>
                <c:pt idx="800">
                  <c:v>-1.909402</c:v>
                </c:pt>
                <c:pt idx="801">
                  <c:v>-1.897111</c:v>
                </c:pt>
                <c:pt idx="802">
                  <c:v>-1.8840619999999999</c:v>
                </c:pt>
                <c:pt idx="803">
                  <c:v>-1.8702589999999999</c:v>
                </c:pt>
                <c:pt idx="804">
                  <c:v>-1.855707</c:v>
                </c:pt>
                <c:pt idx="805">
                  <c:v>-1.840414</c:v>
                </c:pt>
                <c:pt idx="806">
                  <c:v>-1.824384</c:v>
                </c:pt>
                <c:pt idx="807">
                  <c:v>-1.807625</c:v>
                </c:pt>
                <c:pt idx="808">
                  <c:v>-1.7901419999999999</c:v>
                </c:pt>
                <c:pt idx="809">
                  <c:v>-1.771944</c:v>
                </c:pt>
                <c:pt idx="810">
                  <c:v>-1.753036</c:v>
                </c:pt>
                <c:pt idx="811">
                  <c:v>-1.733428</c:v>
                </c:pt>
                <c:pt idx="812">
                  <c:v>-1.7131259999999999</c:v>
                </c:pt>
                <c:pt idx="813">
                  <c:v>-1.6921390000000001</c:v>
                </c:pt>
                <c:pt idx="814">
                  <c:v>-1.6704749999999999</c:v>
                </c:pt>
                <c:pt idx="815">
                  <c:v>-1.6481429999999999</c:v>
                </c:pt>
                <c:pt idx="816">
                  <c:v>-1.625151</c:v>
                </c:pt>
                <c:pt idx="817">
                  <c:v>-1.60151</c:v>
                </c:pt>
                <c:pt idx="818">
                  <c:v>-1.5772280000000001</c:v>
                </c:pt>
                <c:pt idx="819">
                  <c:v>-1.5523149999999999</c:v>
                </c:pt>
                <c:pt idx="820">
                  <c:v>-1.5267809999999999</c:v>
                </c:pt>
                <c:pt idx="821">
                  <c:v>-1.5006360000000001</c:v>
                </c:pt>
                <c:pt idx="822">
                  <c:v>-1.4738910000000001</c:v>
                </c:pt>
                <c:pt idx="823">
                  <c:v>-1.4465570000000001</c:v>
                </c:pt>
                <c:pt idx="824">
                  <c:v>-1.418644</c:v>
                </c:pt>
                <c:pt idx="825">
                  <c:v>-1.390163</c:v>
                </c:pt>
                <c:pt idx="826">
                  <c:v>-1.361127</c:v>
                </c:pt>
                <c:pt idx="827">
                  <c:v>-1.331545</c:v>
                </c:pt>
                <c:pt idx="828">
                  <c:v>-1.3014319999999999</c:v>
                </c:pt>
                <c:pt idx="829">
                  <c:v>-1.270797</c:v>
                </c:pt>
                <c:pt idx="830">
                  <c:v>-1.239655</c:v>
                </c:pt>
                <c:pt idx="831">
                  <c:v>-1.2080169999999999</c:v>
                </c:pt>
                <c:pt idx="832">
                  <c:v>-1.1758949999999999</c:v>
                </c:pt>
                <c:pt idx="833">
                  <c:v>-1.143303</c:v>
                </c:pt>
                <c:pt idx="834">
                  <c:v>-1.1102540000000001</c:v>
                </c:pt>
                <c:pt idx="835">
                  <c:v>-1.0767599999999999</c:v>
                </c:pt>
                <c:pt idx="836">
                  <c:v>-1.0428360000000001</c:v>
                </c:pt>
                <c:pt idx="837">
                  <c:v>-1.0084949999999999</c:v>
                </c:pt>
                <c:pt idx="838">
                  <c:v>-0.97375020000000001</c:v>
                </c:pt>
                <c:pt idx="839">
                  <c:v>-0.93861609999999995</c:v>
                </c:pt>
                <c:pt idx="840">
                  <c:v>-0.90310650000000003</c:v>
                </c:pt>
                <c:pt idx="841">
                  <c:v>-0.86723570000000005</c:v>
                </c:pt>
                <c:pt idx="842">
                  <c:v>-0.83101789999999998</c:v>
                </c:pt>
                <c:pt idx="843">
                  <c:v>-0.7944677</c:v>
                </c:pt>
                <c:pt idx="844">
                  <c:v>-0.75759980000000005</c:v>
                </c:pt>
                <c:pt idx="845">
                  <c:v>-0.72042890000000004</c:v>
                </c:pt>
                <c:pt idx="846">
                  <c:v>-0.68296970000000001</c:v>
                </c:pt>
                <c:pt idx="847">
                  <c:v>-0.64523739999999996</c:v>
                </c:pt>
                <c:pt idx="848">
                  <c:v>-0.60724699999999998</c:v>
                </c:pt>
                <c:pt idx="849">
                  <c:v>-0.56901369999999996</c:v>
                </c:pt>
                <c:pt idx="850">
                  <c:v>-0.53055269999999999</c:v>
                </c:pt>
                <c:pt idx="851">
                  <c:v>-0.49187959999999997</c:v>
                </c:pt>
                <c:pt idx="852">
                  <c:v>-0.45300970000000002</c:v>
                </c:pt>
                <c:pt idx="853">
                  <c:v>-0.41395850000000001</c:v>
                </c:pt>
                <c:pt idx="854">
                  <c:v>-0.37474190000000002</c:v>
                </c:pt>
                <c:pt idx="855">
                  <c:v>-0.33537529999999999</c:v>
                </c:pt>
                <c:pt idx="856">
                  <c:v>-0.29587449999999998</c:v>
                </c:pt>
                <c:pt idx="857">
                  <c:v>-0.25625540000000002</c:v>
                </c:pt>
                <c:pt idx="858">
                  <c:v>-0.2165339</c:v>
                </c:pt>
                <c:pt idx="859">
                  <c:v>-0.17672570000000001</c:v>
                </c:pt>
                <c:pt idx="860">
                  <c:v>-0.13684679999999999</c:v>
                </c:pt>
                <c:pt idx="861">
                  <c:v>-9.691313E-2</c:v>
                </c:pt>
                <c:pt idx="862">
                  <c:v>-5.6940730000000002E-2</c:v>
                </c:pt>
                <c:pt idx="863">
                  <c:v>-1.6945559999999998E-2</c:v>
                </c:pt>
                <c:pt idx="864">
                  <c:v>2.3056400000000001E-2</c:v>
                </c:pt>
                <c:pt idx="865">
                  <c:v>6.304912E-2</c:v>
                </c:pt>
                <c:pt idx="866">
                  <c:v>0.1030166</c:v>
                </c:pt>
                <c:pt idx="867">
                  <c:v>0.14294290000000001</c:v>
                </c:pt>
                <c:pt idx="868">
                  <c:v>0.18281210000000001</c:v>
                </c:pt>
                <c:pt idx="869">
                  <c:v>0.2226081</c:v>
                </c:pt>
                <c:pt idx="870">
                  <c:v>0.26231500000000002</c:v>
                </c:pt>
                <c:pt idx="871">
                  <c:v>0.30191699999999999</c:v>
                </c:pt>
                <c:pt idx="872">
                  <c:v>0.34139829999999999</c:v>
                </c:pt>
                <c:pt idx="873">
                  <c:v>0.380743</c:v>
                </c:pt>
                <c:pt idx="874">
                  <c:v>0.41993540000000001</c:v>
                </c:pt>
                <c:pt idx="875">
                  <c:v>0.45895979999999997</c:v>
                </c:pt>
                <c:pt idx="876">
                  <c:v>0.49780069999999998</c:v>
                </c:pt>
                <c:pt idx="877">
                  <c:v>0.53644250000000004</c:v>
                </c:pt>
                <c:pt idx="878">
                  <c:v>0.57486959999999998</c:v>
                </c:pt>
                <c:pt idx="879">
                  <c:v>0.61306689999999997</c:v>
                </c:pt>
                <c:pt idx="880">
                  <c:v>0.65101889999999996</c:v>
                </c:pt>
                <c:pt idx="881">
                  <c:v>0.6887105</c:v>
                </c:pt>
                <c:pt idx="882">
                  <c:v>0.72612659999999996</c:v>
                </c:pt>
                <c:pt idx="883">
                  <c:v>0.76325220000000005</c:v>
                </c:pt>
                <c:pt idx="884">
                  <c:v>0.80007260000000002</c:v>
                </c:pt>
                <c:pt idx="885">
                  <c:v>0.83657289999999995</c:v>
                </c:pt>
                <c:pt idx="886">
                  <c:v>0.87273849999999997</c:v>
                </c:pt>
                <c:pt idx="887">
                  <c:v>0.90855520000000001</c:v>
                </c:pt>
                <c:pt idx="888">
                  <c:v>0.94400830000000002</c:v>
                </c:pt>
                <c:pt idx="889">
                  <c:v>0.97908379999999995</c:v>
                </c:pt>
                <c:pt idx="890">
                  <c:v>1.013768</c:v>
                </c:pt>
                <c:pt idx="891">
                  <c:v>1.048046</c:v>
                </c:pt>
                <c:pt idx="892">
                  <c:v>1.0819049999999999</c:v>
                </c:pt>
                <c:pt idx="893">
                  <c:v>1.115332</c:v>
                </c:pt>
                <c:pt idx="894">
                  <c:v>1.148312</c:v>
                </c:pt>
                <c:pt idx="895">
                  <c:v>1.180833</c:v>
                </c:pt>
                <c:pt idx="896">
                  <c:v>1.212882</c:v>
                </c:pt>
                <c:pt idx="897">
                  <c:v>1.244445</c:v>
                </c:pt>
                <c:pt idx="898">
                  <c:v>1.2755110000000001</c:v>
                </c:pt>
                <c:pt idx="899">
                  <c:v>1.3060670000000001</c:v>
                </c:pt>
                <c:pt idx="900">
                  <c:v>1.3361000000000001</c:v>
                </c:pt>
                <c:pt idx="901">
                  <c:v>1.3655980000000001</c:v>
                </c:pt>
                <c:pt idx="902">
                  <c:v>1.3945510000000001</c:v>
                </c:pt>
                <c:pt idx="903">
                  <c:v>1.4229449999999999</c:v>
                </c:pt>
                <c:pt idx="904">
                  <c:v>1.450771</c:v>
                </c:pt>
                <c:pt idx="905">
                  <c:v>1.478016</c:v>
                </c:pt>
                <c:pt idx="906">
                  <c:v>1.50467</c:v>
                </c:pt>
                <c:pt idx="907">
                  <c:v>1.5307219999999999</c:v>
                </c:pt>
                <c:pt idx="908">
                  <c:v>1.5561609999999999</c:v>
                </c:pt>
                <c:pt idx="909">
                  <c:v>1.5809789999999999</c:v>
                </c:pt>
                <c:pt idx="910">
                  <c:v>1.6051629999999999</c:v>
                </c:pt>
                <c:pt idx="911">
                  <c:v>1.628706</c:v>
                </c:pt>
                <c:pt idx="912">
                  <c:v>1.651597</c:v>
                </c:pt>
                <c:pt idx="913">
                  <c:v>1.6738280000000001</c:v>
                </c:pt>
                <c:pt idx="914">
                  <c:v>1.695389</c:v>
                </c:pt>
                <c:pt idx="915">
                  <c:v>1.716272</c:v>
                </c:pt>
                <c:pt idx="916">
                  <c:v>1.736469</c:v>
                </c:pt>
                <c:pt idx="917">
                  <c:v>1.7559709999999999</c:v>
                </c:pt>
                <c:pt idx="918">
                  <c:v>1.77477</c:v>
                </c:pt>
                <c:pt idx="919">
                  <c:v>1.7928599999999999</c:v>
                </c:pt>
                <c:pt idx="920">
                  <c:v>1.8102320000000001</c:v>
                </c:pt>
                <c:pt idx="921">
                  <c:v>1.826881</c:v>
                </c:pt>
                <c:pt idx="922">
                  <c:v>1.8427979999999999</c:v>
                </c:pt>
                <c:pt idx="923">
                  <c:v>1.857979</c:v>
                </c:pt>
                <c:pt idx="924">
                  <c:v>1.8724160000000001</c:v>
                </c:pt>
                <c:pt idx="925">
                  <c:v>1.886104</c:v>
                </c:pt>
                <c:pt idx="926">
                  <c:v>1.899038</c:v>
                </c:pt>
                <c:pt idx="927">
                  <c:v>1.9112130000000001</c:v>
                </c:pt>
                <c:pt idx="928">
                  <c:v>1.9226220000000001</c:v>
                </c:pt>
                <c:pt idx="929">
                  <c:v>1.933263</c:v>
                </c:pt>
                <c:pt idx="930">
                  <c:v>1.94313</c:v>
                </c:pt>
                <c:pt idx="931">
                  <c:v>1.952221</c:v>
                </c:pt>
                <c:pt idx="932">
                  <c:v>1.9605300000000001</c:v>
                </c:pt>
                <c:pt idx="933">
                  <c:v>1.9680550000000001</c:v>
                </c:pt>
                <c:pt idx="934">
                  <c:v>1.974793</c:v>
                </c:pt>
                <c:pt idx="935">
                  <c:v>1.9807410000000001</c:v>
                </c:pt>
                <c:pt idx="936">
                  <c:v>1.985897</c:v>
                </c:pt>
                <c:pt idx="937">
                  <c:v>1.9902580000000001</c:v>
                </c:pt>
                <c:pt idx="938">
                  <c:v>1.9938229999999999</c:v>
                </c:pt>
                <c:pt idx="939">
                  <c:v>1.996591</c:v>
                </c:pt>
                <c:pt idx="940">
                  <c:v>1.9985599999999999</c:v>
                </c:pt>
                <c:pt idx="941">
                  <c:v>1.9997290000000001</c:v>
                </c:pt>
                <c:pt idx="942">
                  <c:v>2.0000990000000001</c:v>
                </c:pt>
                <c:pt idx="943">
                  <c:v>1.9996689999999999</c:v>
                </c:pt>
                <c:pt idx="944">
                  <c:v>1.9984379999999999</c:v>
                </c:pt>
                <c:pt idx="945">
                  <c:v>1.9964090000000001</c:v>
                </c:pt>
                <c:pt idx="946">
                  <c:v>1.993581</c:v>
                </c:pt>
                <c:pt idx="947">
                  <c:v>1.9899549999999999</c:v>
                </c:pt>
                <c:pt idx="948">
                  <c:v>1.9855339999999999</c:v>
                </c:pt>
                <c:pt idx="949">
                  <c:v>1.980318</c:v>
                </c:pt>
                <c:pt idx="950">
                  <c:v>1.97431</c:v>
                </c:pt>
                <c:pt idx="951">
                  <c:v>1.9675119999999999</c:v>
                </c:pt>
                <c:pt idx="952">
                  <c:v>1.9599279999999999</c:v>
                </c:pt>
                <c:pt idx="953">
                  <c:v>1.951559</c:v>
                </c:pt>
                <c:pt idx="954">
                  <c:v>1.94241</c:v>
                </c:pt>
                <c:pt idx="955">
                  <c:v>1.9324840000000001</c:v>
                </c:pt>
                <c:pt idx="956">
                  <c:v>1.9217850000000001</c:v>
                </c:pt>
                <c:pt idx="957">
                  <c:v>1.910317</c:v>
                </c:pt>
                <c:pt idx="958">
                  <c:v>1.898085</c:v>
                </c:pt>
                <c:pt idx="959">
                  <c:v>1.885094</c:v>
                </c:pt>
                <c:pt idx="960">
                  <c:v>1.871348</c:v>
                </c:pt>
                <c:pt idx="961">
                  <c:v>1.856854</c:v>
                </c:pt>
                <c:pt idx="962">
                  <c:v>1.841618</c:v>
                </c:pt>
                <c:pt idx="963">
                  <c:v>1.825645</c:v>
                </c:pt>
                <c:pt idx="964">
                  <c:v>1.8089409999999999</c:v>
                </c:pt>
                <c:pt idx="965">
                  <c:v>1.7915140000000001</c:v>
                </c:pt>
                <c:pt idx="966">
                  <c:v>1.773371</c:v>
                </c:pt>
                <c:pt idx="967">
                  <c:v>1.754518</c:v>
                </c:pt>
                <c:pt idx="968">
                  <c:v>1.734963</c:v>
                </c:pt>
                <c:pt idx="969">
                  <c:v>1.7147140000000001</c:v>
                </c:pt>
                <c:pt idx="970">
                  <c:v>1.6937789999999999</c:v>
                </c:pt>
                <c:pt idx="971">
                  <c:v>1.672167</c:v>
                </c:pt>
                <c:pt idx="972">
                  <c:v>1.649886</c:v>
                </c:pt>
                <c:pt idx="973">
                  <c:v>1.6269450000000001</c:v>
                </c:pt>
                <c:pt idx="974">
                  <c:v>1.603353</c:v>
                </c:pt>
                <c:pt idx="975">
                  <c:v>1.5791200000000001</c:v>
                </c:pt>
                <c:pt idx="976">
                  <c:v>1.5542549999999999</c:v>
                </c:pt>
                <c:pt idx="977">
                  <c:v>1.528769</c:v>
                </c:pt>
                <c:pt idx="978">
                  <c:v>1.5026710000000001</c:v>
                </c:pt>
                <c:pt idx="979">
                  <c:v>1.4759720000000001</c:v>
                </c:pt>
                <c:pt idx="980">
                  <c:v>1.448682</c:v>
                </c:pt>
                <c:pt idx="981">
                  <c:v>1.420814</c:v>
                </c:pt>
                <c:pt idx="982">
                  <c:v>1.3923760000000001</c:v>
                </c:pt>
                <c:pt idx="983">
                  <c:v>1.3633820000000001</c:v>
                </c:pt>
                <c:pt idx="984">
                  <c:v>1.3338429999999999</c:v>
                </c:pt>
                <c:pt idx="985">
                  <c:v>1.303769</c:v>
                </c:pt>
                <c:pt idx="986">
                  <c:v>1.2731749999999999</c:v>
                </c:pt>
                <c:pt idx="987">
                  <c:v>1.2420709999999999</c:v>
                </c:pt>
                <c:pt idx="988">
                  <c:v>1.2104699999999999</c:v>
                </c:pt>
                <c:pt idx="989">
                  <c:v>1.178385</c:v>
                </c:pt>
                <c:pt idx="990">
                  <c:v>1.145829</c:v>
                </c:pt>
                <c:pt idx="991">
                  <c:v>1.1128150000000001</c:v>
                </c:pt>
                <c:pt idx="992">
                  <c:v>1.0793550000000001</c:v>
                </c:pt>
                <c:pt idx="993">
                  <c:v>1.0454639999999999</c:v>
                </c:pt>
                <c:pt idx="994">
                  <c:v>1.0111540000000001</c:v>
                </c:pt>
                <c:pt idx="995">
                  <c:v>0.97643999999999997</c:v>
                </c:pt>
                <c:pt idx="996">
                  <c:v>0.94133540000000004</c:v>
                </c:pt>
                <c:pt idx="997">
                  <c:v>0.90585420000000005</c:v>
                </c:pt>
                <c:pt idx="998">
                  <c:v>0.87001070000000003</c:v>
                </c:pt>
                <c:pt idx="999">
                  <c:v>0.83381919999999998</c:v>
                </c:pt>
                <c:pt idx="1000">
                  <c:v>0.79729410000000001</c:v>
                </c:pt>
                <c:pt idx="1001">
                  <c:v>0.76045019999999997</c:v>
                </c:pt>
                <c:pt idx="1002">
                  <c:v>0.72330209999999995</c:v>
                </c:pt>
                <c:pt idx="1003">
                  <c:v>0.68586460000000005</c:v>
                </c:pt>
                <c:pt idx="1004">
                  <c:v>0.64815279999999997</c:v>
                </c:pt>
                <c:pt idx="1005">
                  <c:v>0.61018170000000005</c:v>
                </c:pt>
                <c:pt idx="1006">
                  <c:v>0.57196659999999999</c:v>
                </c:pt>
                <c:pt idx="1007">
                  <c:v>0.53352270000000002</c:v>
                </c:pt>
                <c:pt idx="1008">
                  <c:v>0.49486530000000001</c:v>
                </c:pt>
                <c:pt idx="1009">
                  <c:v>0.45601000000000003</c:v>
                </c:pt>
                <c:pt idx="1010">
                  <c:v>0.41697230000000002</c:v>
                </c:pt>
                <c:pt idx="1011">
                  <c:v>0.37776789999999999</c:v>
                </c:pt>
                <c:pt idx="1012">
                  <c:v>0.3384123</c:v>
                </c:pt>
                <c:pt idx="1013">
                  <c:v>0.2989213</c:v>
                </c:pt>
                <c:pt idx="1014">
                  <c:v>0.25931080000000001</c:v>
                </c:pt>
                <c:pt idx="1015">
                  <c:v>0.2195966</c:v>
                </c:pt>
                <c:pt idx="1016">
                  <c:v>0.1797945</c:v>
                </c:pt>
                <c:pt idx="1017">
                  <c:v>0.1399205</c:v>
                </c:pt>
                <c:pt idx="1018">
                  <c:v>9.9990549999999997E-2</c:v>
                </c:pt>
                <c:pt idx="1019">
                  <c:v>6.0020579999999997E-2</c:v>
                </c:pt>
                <c:pt idx="1020">
                  <c:v>2.0026599999999999E-2</c:v>
                </c:pt>
                <c:pt idx="1021">
                  <c:v>-1.9975389999999999E-2</c:v>
                </c:pt>
                <c:pt idx="1022">
                  <c:v>-5.9969380000000003E-2</c:v>
                </c:pt>
                <c:pt idx="1023">
                  <c:v>-9.9939390000000003E-2</c:v>
                </c:pt>
                <c:pt idx="1024">
                  <c:v>-0.1398694</c:v>
                </c:pt>
                <c:pt idx="1025">
                  <c:v>-0.1797435</c:v>
                </c:pt>
                <c:pt idx="1026">
                  <c:v>-0.21954570000000001</c:v>
                </c:pt>
                <c:pt idx="1027">
                  <c:v>-0.25926009999999999</c:v>
                </c:pt>
                <c:pt idx="1028">
                  <c:v>-0.29887069999999999</c:v>
                </c:pt>
                <c:pt idx="1029">
                  <c:v>-0.33836189999999999</c:v>
                </c:pt>
                <c:pt idx="1030">
                  <c:v>-0.37771759999999999</c:v>
                </c:pt>
                <c:pt idx="1031">
                  <c:v>-0.41692230000000002</c:v>
                </c:pt>
                <c:pt idx="1032">
                  <c:v>-0.45596019999999998</c:v>
                </c:pt>
                <c:pt idx="1033">
                  <c:v>-0.49481579999999997</c:v>
                </c:pt>
                <c:pt idx="1034">
                  <c:v>-0.53347339999999999</c:v>
                </c:pt>
                <c:pt idx="1035">
                  <c:v>-0.57191760000000003</c:v>
                </c:pt>
                <c:pt idx="1036">
                  <c:v>-0.61013309999999998</c:v>
                </c:pt>
                <c:pt idx="1037">
                  <c:v>-0.64810440000000002</c:v>
                </c:pt>
                <c:pt idx="1038">
                  <c:v>-0.6858166</c:v>
                </c:pt>
                <c:pt idx="1039">
                  <c:v>-0.72325439999999996</c:v>
                </c:pt>
                <c:pt idx="1040">
                  <c:v>-0.76040300000000005</c:v>
                </c:pt>
                <c:pt idx="1041">
                  <c:v>-0.79724740000000005</c:v>
                </c:pt>
                <c:pt idx="1042">
                  <c:v>-0.83377279999999998</c:v>
                </c:pt>
                <c:pt idx="1043">
                  <c:v>-0.86996479999999998</c:v>
                </c:pt>
                <c:pt idx="1044">
                  <c:v>-0.90580870000000002</c:v>
                </c:pt>
                <c:pt idx="1045">
                  <c:v>-0.94129039999999997</c:v>
                </c:pt>
                <c:pt idx="1046">
                  <c:v>-0.97639549999999997</c:v>
                </c:pt>
                <c:pt idx="1047">
                  <c:v>-1.01111</c:v>
                </c:pt>
                <c:pt idx="1048">
                  <c:v>-1.04542</c:v>
                </c:pt>
                <c:pt idx="1049">
                  <c:v>-1.079312</c:v>
                </c:pt>
                <c:pt idx="1050">
                  <c:v>-1.1127720000000001</c:v>
                </c:pt>
                <c:pt idx="1051">
                  <c:v>-1.1457870000000001</c:v>
                </c:pt>
                <c:pt idx="1052">
                  <c:v>-1.1783440000000001</c:v>
                </c:pt>
                <c:pt idx="1053">
                  <c:v>-1.2104299999999999</c:v>
                </c:pt>
                <c:pt idx="1054">
                  <c:v>-1.2420310000000001</c:v>
                </c:pt>
                <c:pt idx="1055">
                  <c:v>-1.273136</c:v>
                </c:pt>
                <c:pt idx="1056">
                  <c:v>-1.303731</c:v>
                </c:pt>
                <c:pt idx="1057">
                  <c:v>-1.3338049999999999</c:v>
                </c:pt>
                <c:pt idx="1058">
                  <c:v>-1.363345</c:v>
                </c:pt>
                <c:pt idx="1059">
                  <c:v>-1.3923399999999999</c:v>
                </c:pt>
                <c:pt idx="1060">
                  <c:v>-1.4207780000000001</c:v>
                </c:pt>
                <c:pt idx="1061">
                  <c:v>-1.448647</c:v>
                </c:pt>
                <c:pt idx="1062">
                  <c:v>-1.475938</c:v>
                </c:pt>
                <c:pt idx="1063">
                  <c:v>-1.502637</c:v>
                </c:pt>
                <c:pt idx="1064">
                  <c:v>-1.5287360000000001</c:v>
                </c:pt>
                <c:pt idx="1065">
                  <c:v>-1.5542229999999999</c:v>
                </c:pt>
                <c:pt idx="1066">
                  <c:v>-1.579089</c:v>
                </c:pt>
                <c:pt idx="1067">
                  <c:v>-1.6033230000000001</c:v>
                </c:pt>
                <c:pt idx="1068">
                  <c:v>-1.626916</c:v>
                </c:pt>
                <c:pt idx="1069">
                  <c:v>-1.6498569999999999</c:v>
                </c:pt>
                <c:pt idx="1070">
                  <c:v>-1.672139</c:v>
                </c:pt>
                <c:pt idx="1071">
                  <c:v>-1.6937519999999999</c:v>
                </c:pt>
                <c:pt idx="1072">
                  <c:v>-1.714688</c:v>
                </c:pt>
                <c:pt idx="1073">
                  <c:v>-1.7349380000000001</c:v>
                </c:pt>
                <c:pt idx="1074">
                  <c:v>-1.7544930000000001</c:v>
                </c:pt>
                <c:pt idx="1075">
                  <c:v>-1.773347</c:v>
                </c:pt>
                <c:pt idx="1076">
                  <c:v>-1.7914920000000001</c:v>
                </c:pt>
                <c:pt idx="1077">
                  <c:v>-1.8089200000000001</c:v>
                </c:pt>
                <c:pt idx="1078">
                  <c:v>-1.8256239999999999</c:v>
                </c:pt>
                <c:pt idx="1079">
                  <c:v>-1.8415980000000001</c:v>
                </c:pt>
                <c:pt idx="1080">
                  <c:v>-1.8568359999999999</c:v>
                </c:pt>
                <c:pt idx="1081">
                  <c:v>-1.8713299999999999</c:v>
                </c:pt>
                <c:pt idx="1082">
                  <c:v>-1.8850769999999999</c:v>
                </c:pt>
                <c:pt idx="1083">
                  <c:v>-1.898069</c:v>
                </c:pt>
                <c:pt idx="1084">
                  <c:v>-1.9103019999999999</c:v>
                </c:pt>
                <c:pt idx="1085">
                  <c:v>-1.9217709999999999</c:v>
                </c:pt>
                <c:pt idx="1086">
                  <c:v>-1.932471</c:v>
                </c:pt>
                <c:pt idx="1087">
                  <c:v>-1.9423980000000001</c:v>
                </c:pt>
                <c:pt idx="1088">
                  <c:v>-1.9515480000000001</c:v>
                </c:pt>
                <c:pt idx="1089">
                  <c:v>-1.959918</c:v>
                </c:pt>
                <c:pt idx="1090">
                  <c:v>-1.9675039999999999</c:v>
                </c:pt>
                <c:pt idx="1091">
                  <c:v>-1.974302</c:v>
                </c:pt>
                <c:pt idx="1092">
                  <c:v>-1.9803109999999999</c:v>
                </c:pt>
                <c:pt idx="1093">
                  <c:v>-1.985528</c:v>
                </c:pt>
                <c:pt idx="1094">
                  <c:v>-1.9899500000000001</c:v>
                </c:pt>
                <c:pt idx="1095">
                  <c:v>-1.9935769999999999</c:v>
                </c:pt>
                <c:pt idx="1096">
                  <c:v>-1.9964059999999999</c:v>
                </c:pt>
                <c:pt idx="1097">
                  <c:v>-1.998437</c:v>
                </c:pt>
                <c:pt idx="1098">
                  <c:v>-1.999668</c:v>
                </c:pt>
                <c:pt idx="1099">
                  <c:v>-2.0000990000000001</c:v>
                </c:pt>
                <c:pt idx="1100">
                  <c:v>-1.99973</c:v>
                </c:pt>
                <c:pt idx="1101">
                  <c:v>-1.9985619999999999</c:v>
                </c:pt>
                <c:pt idx="1102">
                  <c:v>-1.996594</c:v>
                </c:pt>
                <c:pt idx="1103">
                  <c:v>-1.993827</c:v>
                </c:pt>
                <c:pt idx="1104">
                  <c:v>-1.9902629999999999</c:v>
                </c:pt>
                <c:pt idx="1105">
                  <c:v>-1.985903</c:v>
                </c:pt>
                <c:pt idx="1106">
                  <c:v>-1.980748</c:v>
                </c:pt>
                <c:pt idx="1107">
                  <c:v>-1.974801</c:v>
                </c:pt>
                <c:pt idx="1108">
                  <c:v>-1.968064</c:v>
                </c:pt>
                <c:pt idx="1109">
                  <c:v>-1.9605399999999999</c:v>
                </c:pt>
                <c:pt idx="1110">
                  <c:v>-1.952232</c:v>
                </c:pt>
                <c:pt idx="1111">
                  <c:v>-1.9431430000000001</c:v>
                </c:pt>
                <c:pt idx="1112">
                  <c:v>-1.933276</c:v>
                </c:pt>
                <c:pt idx="1113">
                  <c:v>-1.922636</c:v>
                </c:pt>
                <c:pt idx="1114">
                  <c:v>-1.9112279999999999</c:v>
                </c:pt>
                <c:pt idx="1115">
                  <c:v>-1.899054</c:v>
                </c:pt>
                <c:pt idx="1116">
                  <c:v>-1.8861209999999999</c:v>
                </c:pt>
                <c:pt idx="1117">
                  <c:v>-1.8724339999999999</c:v>
                </c:pt>
                <c:pt idx="1118">
                  <c:v>-1.857998</c:v>
                </c:pt>
                <c:pt idx="1119">
                  <c:v>-1.8428180000000001</c:v>
                </c:pt>
                <c:pt idx="1120">
                  <c:v>-1.8269010000000001</c:v>
                </c:pt>
                <c:pt idx="1121">
                  <c:v>-1.810254</c:v>
                </c:pt>
                <c:pt idx="1122">
                  <c:v>-1.7928820000000001</c:v>
                </c:pt>
                <c:pt idx="1123">
                  <c:v>-1.774794</c:v>
                </c:pt>
                <c:pt idx="1124">
                  <c:v>-1.755995</c:v>
                </c:pt>
                <c:pt idx="1125">
                  <c:v>-1.736494</c:v>
                </c:pt>
                <c:pt idx="1126">
                  <c:v>-1.716299</c:v>
                </c:pt>
                <c:pt idx="1127">
                  <c:v>-1.695416</c:v>
                </c:pt>
                <c:pt idx="1128">
                  <c:v>-1.673856</c:v>
                </c:pt>
                <c:pt idx="1129">
                  <c:v>-1.651626</c:v>
                </c:pt>
                <c:pt idx="1130">
                  <c:v>-1.628736</c:v>
                </c:pt>
                <c:pt idx="1131">
                  <c:v>-1.605194</c:v>
                </c:pt>
                <c:pt idx="1132">
                  <c:v>-1.58101</c:v>
                </c:pt>
                <c:pt idx="1133">
                  <c:v>-1.5561929999999999</c:v>
                </c:pt>
                <c:pt idx="1134">
                  <c:v>-1.5307539999999999</c:v>
                </c:pt>
                <c:pt idx="1135">
                  <c:v>-1.5047029999999999</c:v>
                </c:pt>
                <c:pt idx="1136">
                  <c:v>-1.4780500000000001</c:v>
                </c:pt>
                <c:pt idx="1137">
                  <c:v>-1.450806</c:v>
                </c:pt>
                <c:pt idx="1138">
                  <c:v>-1.4229810000000001</c:v>
                </c:pt>
                <c:pt idx="1139">
                  <c:v>-1.394587</c:v>
                </c:pt>
                <c:pt idx="1140">
                  <c:v>-1.3656360000000001</c:v>
                </c:pt>
                <c:pt idx="1141">
                  <c:v>-1.336138</c:v>
                </c:pt>
                <c:pt idx="1142">
                  <c:v>-1.3061050000000001</c:v>
                </c:pt>
                <c:pt idx="1143">
                  <c:v>-1.27555</c:v>
                </c:pt>
                <c:pt idx="1144">
                  <c:v>-1.2444850000000001</c:v>
                </c:pt>
                <c:pt idx="1145">
                  <c:v>-1.2129220000000001</c:v>
                </c:pt>
                <c:pt idx="1146">
                  <c:v>-1.180874</c:v>
                </c:pt>
                <c:pt idx="1147">
                  <c:v>-1.1483540000000001</c:v>
                </c:pt>
                <c:pt idx="1148">
                  <c:v>-1.1153740000000001</c:v>
                </c:pt>
                <c:pt idx="1149">
                  <c:v>-1.0819479999999999</c:v>
                </c:pt>
                <c:pt idx="1150">
                  <c:v>-1.04809</c:v>
                </c:pt>
                <c:pt idx="1151">
                  <c:v>-1.0138119999999999</c:v>
                </c:pt>
                <c:pt idx="1152">
                  <c:v>-0.97912829999999995</c:v>
                </c:pt>
                <c:pt idx="1153">
                  <c:v>-0.94405320000000004</c:v>
                </c:pt>
                <c:pt idx="1154">
                  <c:v>-0.90860059999999998</c:v>
                </c:pt>
                <c:pt idx="1155">
                  <c:v>-0.87278440000000002</c:v>
                </c:pt>
                <c:pt idx="1156">
                  <c:v>-0.83661920000000001</c:v>
                </c:pt>
                <c:pt idx="1157">
                  <c:v>-0.80011929999999998</c:v>
                </c:pt>
                <c:pt idx="1158">
                  <c:v>-0.76329939999999996</c:v>
                </c:pt>
                <c:pt idx="1159">
                  <c:v>-0.72617419999999999</c:v>
                </c:pt>
                <c:pt idx="1160">
                  <c:v>-0.68875839999999999</c:v>
                </c:pt>
                <c:pt idx="1161">
                  <c:v>-0.65106719999999996</c:v>
                </c:pt>
                <c:pt idx="1162">
                  <c:v>-0.61311550000000004</c:v>
                </c:pt>
                <c:pt idx="1163">
                  <c:v>-0.57491859999999995</c:v>
                </c:pt>
                <c:pt idx="1164">
                  <c:v>-0.53649179999999996</c:v>
                </c:pt>
                <c:pt idx="1165">
                  <c:v>-0.49785030000000002</c:v>
                </c:pt>
                <c:pt idx="1166">
                  <c:v>-0.45900970000000002</c:v>
                </c:pt>
                <c:pt idx="1167">
                  <c:v>-0.41998550000000001</c:v>
                </c:pt>
                <c:pt idx="1168">
                  <c:v>-0.3807933</c:v>
                </c:pt>
                <c:pt idx="1169">
                  <c:v>-0.3414488</c:v>
                </c:pt>
                <c:pt idx="1170">
                  <c:v>-0.30196770000000001</c:v>
                </c:pt>
                <c:pt idx="1171">
                  <c:v>-0.26236579999999998</c:v>
                </c:pt>
                <c:pt idx="1172">
                  <c:v>-0.222659</c:v>
                </c:pt>
                <c:pt idx="1173">
                  <c:v>-0.1828631</c:v>
                </c:pt>
                <c:pt idx="1174">
                  <c:v>-0.14299400000000001</c:v>
                </c:pt>
                <c:pt idx="1175">
                  <c:v>-0.1030678</c:v>
                </c:pt>
                <c:pt idx="1176">
                  <c:v>-6.3100310000000007E-2</c:v>
                </c:pt>
                <c:pt idx="1177">
                  <c:v>-2.3107599999999999E-2</c:v>
                </c:pt>
                <c:pt idx="1178">
                  <c:v>1.6894340000000001E-2</c:v>
                </c:pt>
                <c:pt idx="1179">
                  <c:v>5.6889530000000001E-2</c:v>
                </c:pt>
                <c:pt idx="1180">
                  <c:v>9.6861959999999997E-2</c:v>
                </c:pt>
                <c:pt idx="1181">
                  <c:v>0.13679559999999999</c:v>
                </c:pt>
                <c:pt idx="1182">
                  <c:v>0.17667459999999999</c:v>
                </c:pt>
                <c:pt idx="1183">
                  <c:v>0.21648290000000001</c:v>
                </c:pt>
                <c:pt idx="1184">
                  <c:v>0.2562046</c:v>
                </c:pt>
                <c:pt idx="1185">
                  <c:v>0.29582380000000003</c:v>
                </c:pt>
                <c:pt idx="1186">
                  <c:v>0.33532469999999998</c:v>
                </c:pt>
                <c:pt idx="1187">
                  <c:v>0.37469150000000001</c:v>
                </c:pt>
                <c:pt idx="1188">
                  <c:v>0.41390840000000001</c:v>
                </c:pt>
                <c:pt idx="1189">
                  <c:v>0.45295970000000002</c:v>
                </c:pt>
                <c:pt idx="1190">
                  <c:v>0.49182979999999998</c:v>
                </c:pt>
                <c:pt idx="1191">
                  <c:v>0.53050330000000001</c:v>
                </c:pt>
                <c:pt idx="1192">
                  <c:v>0.56896449999999998</c:v>
                </c:pt>
                <c:pt idx="1193">
                  <c:v>0.60719809999999996</c:v>
                </c:pt>
                <c:pt idx="1194">
                  <c:v>0.64518889999999995</c:v>
                </c:pt>
                <c:pt idx="1195">
                  <c:v>0.68292149999999996</c:v>
                </c:pt>
                <c:pt idx="1196">
                  <c:v>0.72038100000000005</c:v>
                </c:pt>
                <c:pt idx="1197">
                  <c:v>0.75755240000000001</c:v>
                </c:pt>
                <c:pt idx="1198">
                  <c:v>0.79442069999999998</c:v>
                </c:pt>
                <c:pt idx="1199">
                  <c:v>0.83097129999999997</c:v>
                </c:pt>
                <c:pt idx="1200">
                  <c:v>0.86718949999999995</c:v>
                </c:pt>
                <c:pt idx="1201">
                  <c:v>0.90306070000000005</c:v>
                </c:pt>
                <c:pt idx="1202">
                  <c:v>0.93857080000000004</c:v>
                </c:pt>
                <c:pt idx="1203">
                  <c:v>0.97370540000000005</c:v>
                </c:pt>
                <c:pt idx="1204">
                  <c:v>1.008451</c:v>
                </c:pt>
                <c:pt idx="1205">
                  <c:v>1.0427919999999999</c:v>
                </c:pt>
                <c:pt idx="1206">
                  <c:v>1.0767169999999999</c:v>
                </c:pt>
                <c:pt idx="1207">
                  <c:v>1.1102110000000001</c:v>
                </c:pt>
                <c:pt idx="1208">
                  <c:v>1.1432610000000001</c:v>
                </c:pt>
                <c:pt idx="1209">
                  <c:v>1.175854</c:v>
                </c:pt>
                <c:pt idx="1210">
                  <c:v>1.2079759999999999</c:v>
                </c:pt>
                <c:pt idx="1211">
                  <c:v>1.2396149999999999</c:v>
                </c:pt>
                <c:pt idx="1212">
                  <c:v>1.2707580000000001</c:v>
                </c:pt>
                <c:pt idx="1213">
                  <c:v>1.301393</c:v>
                </c:pt>
                <c:pt idx="1214">
                  <c:v>1.331507</c:v>
                </c:pt>
                <c:pt idx="1215">
                  <c:v>1.361089</c:v>
                </c:pt>
                <c:pt idx="1216">
                  <c:v>1.390126</c:v>
                </c:pt>
                <c:pt idx="1217">
                  <c:v>1.4186080000000001</c:v>
                </c:pt>
                <c:pt idx="1218">
                  <c:v>1.4465220000000001</c:v>
                </c:pt>
                <c:pt idx="1219">
                  <c:v>1.473857</c:v>
                </c:pt>
                <c:pt idx="1220">
                  <c:v>1.500602</c:v>
                </c:pt>
                <c:pt idx="1221">
                  <c:v>1.526748</c:v>
                </c:pt>
                <c:pt idx="1222">
                  <c:v>1.5522830000000001</c:v>
                </c:pt>
                <c:pt idx="1223">
                  <c:v>1.577196</c:v>
                </c:pt>
                <c:pt idx="1224">
                  <c:v>1.6014790000000001</c:v>
                </c:pt>
                <c:pt idx="1225">
                  <c:v>1.625122</c:v>
                </c:pt>
                <c:pt idx="1226">
                  <c:v>1.6481140000000001</c:v>
                </c:pt>
                <c:pt idx="1227">
                  <c:v>1.670447</c:v>
                </c:pt>
                <c:pt idx="1228">
                  <c:v>1.6921120000000001</c:v>
                </c:pt>
                <c:pt idx="1229">
                  <c:v>1.7131000000000001</c:v>
                </c:pt>
                <c:pt idx="1230">
                  <c:v>1.7334020000000001</c:v>
                </c:pt>
                <c:pt idx="1231">
                  <c:v>1.753012</c:v>
                </c:pt>
                <c:pt idx="1232">
                  <c:v>1.7719199999999999</c:v>
                </c:pt>
                <c:pt idx="1233">
                  <c:v>1.7901199999999999</c:v>
                </c:pt>
                <c:pt idx="1234">
                  <c:v>1.8076030000000001</c:v>
                </c:pt>
                <c:pt idx="1235">
                  <c:v>1.824363</c:v>
                </c:pt>
                <c:pt idx="1236">
                  <c:v>1.8403940000000001</c:v>
                </c:pt>
                <c:pt idx="1237">
                  <c:v>1.855688</c:v>
                </c:pt>
                <c:pt idx="1238">
                  <c:v>1.870241</c:v>
                </c:pt>
                <c:pt idx="1239">
                  <c:v>1.884045</c:v>
                </c:pt>
                <c:pt idx="1240">
                  <c:v>1.897095</c:v>
                </c:pt>
                <c:pt idx="1241">
                  <c:v>1.9093869999999999</c:v>
                </c:pt>
                <c:pt idx="1242">
                  <c:v>1.9209149999999999</c:v>
                </c:pt>
                <c:pt idx="1243">
                  <c:v>1.9316739999999999</c:v>
                </c:pt>
                <c:pt idx="1244">
                  <c:v>1.9416610000000001</c:v>
                </c:pt>
                <c:pt idx="1245">
                  <c:v>1.950871</c:v>
                </c:pt>
                <c:pt idx="1246">
                  <c:v>1.959301</c:v>
                </c:pt>
                <c:pt idx="1247">
                  <c:v>1.966947</c:v>
                </c:pt>
                <c:pt idx="1248">
                  <c:v>1.9738070000000001</c:v>
                </c:pt>
                <c:pt idx="1249">
                  <c:v>1.979876</c:v>
                </c:pt>
                <c:pt idx="1250">
                  <c:v>1.9851540000000001</c:v>
                </c:pt>
                <c:pt idx="1251">
                  <c:v>1.989638</c:v>
                </c:pt>
                <c:pt idx="1252">
                  <c:v>1.9933259999999999</c:v>
                </c:pt>
                <c:pt idx="1253">
                  <c:v>1.9962169999999999</c:v>
                </c:pt>
                <c:pt idx="1254">
                  <c:v>1.9983089999999999</c:v>
                </c:pt>
                <c:pt idx="1255">
                  <c:v>1.9996020000000001</c:v>
                </c:pt>
                <c:pt idx="1256">
                  <c:v>2.000095</c:v>
                </c:pt>
                <c:pt idx="1257">
                  <c:v>1.9997879999999999</c:v>
                </c:pt>
                <c:pt idx="1258">
                  <c:v>1.9986809999999999</c:v>
                </c:pt>
                <c:pt idx="1259">
                  <c:v>1.996774</c:v>
                </c:pt>
                <c:pt idx="1260">
                  <c:v>1.9940690000000001</c:v>
                </c:pt>
                <c:pt idx="1261">
                  <c:v>1.9905660000000001</c:v>
                </c:pt>
                <c:pt idx="1262">
                  <c:v>1.986267</c:v>
                </c:pt>
                <c:pt idx="1263">
                  <c:v>1.9811730000000001</c:v>
                </c:pt>
                <c:pt idx="1264">
                  <c:v>1.975287</c:v>
                </c:pt>
                <c:pt idx="1265">
                  <c:v>1.9686110000000001</c:v>
                </c:pt>
                <c:pt idx="1266">
                  <c:v>1.9611479999999999</c:v>
                </c:pt>
                <c:pt idx="1267">
                  <c:v>1.9529000000000001</c:v>
                </c:pt>
                <c:pt idx="1268">
                  <c:v>1.9438709999999999</c:v>
                </c:pt>
                <c:pt idx="1269">
                  <c:v>1.934064</c:v>
                </c:pt>
                <c:pt idx="1270">
                  <c:v>1.923484</c:v>
                </c:pt>
                <c:pt idx="1271">
                  <c:v>1.912134</c:v>
                </c:pt>
                <c:pt idx="1272">
                  <c:v>1.9000189999999999</c:v>
                </c:pt>
                <c:pt idx="1273">
                  <c:v>1.8871450000000001</c:v>
                </c:pt>
                <c:pt idx="1274">
                  <c:v>1.873515</c:v>
                </c:pt>
                <c:pt idx="1275">
                  <c:v>1.8591359999999999</c:v>
                </c:pt>
                <c:pt idx="1276">
                  <c:v>1.844014</c:v>
                </c:pt>
                <c:pt idx="1277">
                  <c:v>1.8281540000000001</c:v>
                </c:pt>
                <c:pt idx="1278">
                  <c:v>1.8115619999999999</c:v>
                </c:pt>
                <c:pt idx="1279">
                  <c:v>1.794246</c:v>
                </c:pt>
                <c:pt idx="1280">
                  <c:v>1.7762119999999999</c:v>
                </c:pt>
                <c:pt idx="1281">
                  <c:v>1.757468</c:v>
                </c:pt>
                <c:pt idx="1282">
                  <c:v>1.738021</c:v>
                </c:pt>
                <c:pt idx="1283">
                  <c:v>1.7178789999999999</c:v>
                </c:pt>
                <c:pt idx="1284">
                  <c:v>1.697049</c:v>
                </c:pt>
                <c:pt idx="1285">
                  <c:v>1.6755409999999999</c:v>
                </c:pt>
                <c:pt idx="1286">
                  <c:v>1.653362</c:v>
                </c:pt>
                <c:pt idx="1287">
                  <c:v>1.630522</c:v>
                </c:pt>
                <c:pt idx="1288">
                  <c:v>1.60703</c:v>
                </c:pt>
                <c:pt idx="1289">
                  <c:v>1.5828949999999999</c:v>
                </c:pt>
                <c:pt idx="1290">
                  <c:v>1.558127</c:v>
                </c:pt>
                <c:pt idx="1291">
                  <c:v>1.5327360000000001</c:v>
                </c:pt>
                <c:pt idx="1292">
                  <c:v>1.506731</c:v>
                </c:pt>
                <c:pt idx="1293">
                  <c:v>1.480124</c:v>
                </c:pt>
                <c:pt idx="1294">
                  <c:v>1.452925</c:v>
                </c:pt>
                <c:pt idx="1295">
                  <c:v>1.425144</c:v>
                </c:pt>
                <c:pt idx="1296">
                  <c:v>1.3967940000000001</c:v>
                </c:pt>
                <c:pt idx="1297">
                  <c:v>1.367885</c:v>
                </c:pt>
                <c:pt idx="1298">
                  <c:v>1.338428</c:v>
                </c:pt>
                <c:pt idx="1299">
                  <c:v>1.3084370000000001</c:v>
                </c:pt>
                <c:pt idx="1300">
                  <c:v>1.277922</c:v>
                </c:pt>
                <c:pt idx="1301">
                  <c:v>1.246896</c:v>
                </c:pt>
                <c:pt idx="1302">
                  <c:v>1.215371</c:v>
                </c:pt>
                <c:pt idx="1303">
                  <c:v>1.183359</c:v>
                </c:pt>
                <c:pt idx="1304">
                  <c:v>1.1508750000000001</c:v>
                </c:pt>
                <c:pt idx="1305">
                  <c:v>1.1179300000000001</c:v>
                </c:pt>
                <c:pt idx="1306">
                  <c:v>1.084538</c:v>
                </c:pt>
                <c:pt idx="1307">
                  <c:v>1.0507120000000001</c:v>
                </c:pt>
                <c:pt idx="1308">
                  <c:v>1.0164660000000001</c:v>
                </c:pt>
                <c:pt idx="1309">
                  <c:v>0.98181370000000001</c:v>
                </c:pt>
                <c:pt idx="1310">
                  <c:v>0.94676830000000001</c:v>
                </c:pt>
                <c:pt idx="1311">
                  <c:v>0.91134420000000005</c:v>
                </c:pt>
                <c:pt idx="1312">
                  <c:v>0.87555559999999999</c:v>
                </c:pt>
                <c:pt idx="1313">
                  <c:v>0.83941670000000002</c:v>
                </c:pt>
                <c:pt idx="1314">
                  <c:v>0.80294200000000004</c:v>
                </c:pt>
                <c:pt idx="1315">
                  <c:v>0.7661462</c:v>
                </c:pt>
                <c:pt idx="1316">
                  <c:v>0.72904400000000003</c:v>
                </c:pt>
                <c:pt idx="1317">
                  <c:v>0.69165010000000005</c:v>
                </c:pt>
                <c:pt idx="1318">
                  <c:v>0.65397950000000005</c:v>
                </c:pt>
                <c:pt idx="1319">
                  <c:v>0.61604740000000002</c:v>
                </c:pt>
                <c:pt idx="1320">
                  <c:v>0.57786879999999996</c:v>
                </c:pt>
                <c:pt idx="1321">
                  <c:v>0.53945909999999997</c:v>
                </c:pt>
                <c:pt idx="1322">
                  <c:v>0.50083359999999999</c:v>
                </c:pt>
                <c:pt idx="1323">
                  <c:v>0.46200780000000002</c:v>
                </c:pt>
                <c:pt idx="1324">
                  <c:v>0.42299720000000002</c:v>
                </c:pt>
                <c:pt idx="1325">
                  <c:v>0.38381739999999998</c:v>
                </c:pt>
                <c:pt idx="1326">
                  <c:v>0.34448400000000001</c:v>
                </c:pt>
                <c:pt idx="1327">
                  <c:v>0.30501289999999998</c:v>
                </c:pt>
                <c:pt idx="1328">
                  <c:v>0.26541969999999998</c:v>
                </c:pt>
                <c:pt idx="1329">
                  <c:v>0.22572039999999999</c:v>
                </c:pt>
                <c:pt idx="1330">
                  <c:v>0.18593080000000001</c:v>
                </c:pt>
                <c:pt idx="1331">
                  <c:v>0.1460668</c:v>
                </c:pt>
                <c:pt idx="1332">
                  <c:v>0.1061444</c:v>
                </c:pt>
                <c:pt idx="1333">
                  <c:v>6.6179539999999995E-2</c:v>
                </c:pt>
                <c:pt idx="1334">
                  <c:v>2.618821E-2</c:v>
                </c:pt>
                <c:pt idx="1335">
                  <c:v>-1.3813600000000001E-2</c:v>
                </c:pt>
                <c:pt idx="1336">
                  <c:v>-5.3809889999999999E-2</c:v>
                </c:pt>
                <c:pt idx="1337">
                  <c:v>-9.3784649999999997E-2</c:v>
                </c:pt>
                <c:pt idx="1338">
                  <c:v>-0.1337219</c:v>
                </c:pt>
                <c:pt idx="1339">
                  <c:v>-0.1736057</c:v>
                </c:pt>
                <c:pt idx="1340">
                  <c:v>-0.21342</c:v>
                </c:pt>
                <c:pt idx="1341">
                  <c:v>-0.25314890000000001</c:v>
                </c:pt>
                <c:pt idx="1342">
                  <c:v>-0.2927766</c:v>
                </c:pt>
                <c:pt idx="1343">
                  <c:v>-0.3322872</c:v>
                </c:pt>
                <c:pt idx="1344">
                  <c:v>-0.37166490000000002</c:v>
                </c:pt>
                <c:pt idx="1345">
                  <c:v>-0.41089389999999998</c:v>
                </c:pt>
                <c:pt idx="1346">
                  <c:v>-0.44995849999999998</c:v>
                </c:pt>
                <c:pt idx="1347">
                  <c:v>-0.48884309999999997</c:v>
                </c:pt>
                <c:pt idx="1348">
                  <c:v>-0.52753229999999995</c:v>
                </c:pt>
                <c:pt idx="1349">
                  <c:v>-0.56601040000000002</c:v>
                </c:pt>
                <c:pt idx="1350">
                  <c:v>-0.60426210000000002</c:v>
                </c:pt>
                <c:pt idx="1351">
                  <c:v>-0.64227210000000001</c:v>
                </c:pt>
                <c:pt idx="1352">
                  <c:v>-0.6800252</c:v>
                </c:pt>
                <c:pt idx="1353">
                  <c:v>-0.71750619999999998</c:v>
                </c:pt>
                <c:pt idx="1354">
                  <c:v>-0.75470029999999999</c:v>
                </c:pt>
                <c:pt idx="1355">
                  <c:v>-0.79159250000000003</c:v>
                </c:pt>
                <c:pt idx="1356">
                  <c:v>-0.82816800000000002</c:v>
                </c:pt>
                <c:pt idx="1357">
                  <c:v>-0.86441230000000002</c:v>
                </c:pt>
                <c:pt idx="1358">
                  <c:v>-0.90031079999999997</c:v>
                </c:pt>
                <c:pt idx="1359">
                  <c:v>-0.93584920000000005</c:v>
                </c:pt>
                <c:pt idx="1360">
                  <c:v>-0.97101320000000002</c:v>
                </c:pt>
                <c:pt idx="1361">
                  <c:v>-1.005789</c:v>
                </c:pt>
                <c:pt idx="1362">
                  <c:v>-1.040162</c:v>
                </c:pt>
                <c:pt idx="1363">
                  <c:v>-1.07412</c:v>
                </c:pt>
                <c:pt idx="1364">
                  <c:v>-1.107647</c:v>
                </c:pt>
                <c:pt idx="1365">
                  <c:v>-1.1407320000000001</c:v>
                </c:pt>
                <c:pt idx="1366">
                  <c:v>-1.17336</c:v>
                </c:pt>
                <c:pt idx="1367">
                  <c:v>-1.205519</c:v>
                </c:pt>
                <c:pt idx="1368">
                  <c:v>-1.237196</c:v>
                </c:pt>
                <c:pt idx="1369">
                  <c:v>-1.268378</c:v>
                </c:pt>
                <c:pt idx="1370">
                  <c:v>-1.2990520000000001</c:v>
                </c:pt>
                <c:pt idx="1371">
                  <c:v>-1.329207</c:v>
                </c:pt>
                <c:pt idx="1372">
                  <c:v>-1.35883</c:v>
                </c:pt>
                <c:pt idx="1373">
                  <c:v>-1.38791</c:v>
                </c:pt>
                <c:pt idx="1374">
                  <c:v>-1.416434</c:v>
                </c:pt>
                <c:pt idx="1375">
                  <c:v>-1.4443919999999999</c:v>
                </c:pt>
                <c:pt idx="1376">
                  <c:v>-1.4717720000000001</c:v>
                </c:pt>
                <c:pt idx="1377">
                  <c:v>-1.498564</c:v>
                </c:pt>
                <c:pt idx="1378">
                  <c:v>-1.524756</c:v>
                </c:pt>
                <c:pt idx="1379">
                  <c:v>-1.550338</c:v>
                </c:pt>
                <c:pt idx="1380">
                  <c:v>-1.5752999999999999</c:v>
                </c:pt>
                <c:pt idx="1381">
                  <c:v>-1.5996319999999999</c:v>
                </c:pt>
                <c:pt idx="1382">
                  <c:v>-1.623324</c:v>
                </c:pt>
                <c:pt idx="1383">
                  <c:v>-1.6463669999999999</c:v>
                </c:pt>
                <c:pt idx="1384">
                  <c:v>-1.6687510000000001</c:v>
                </c:pt>
                <c:pt idx="1385">
                  <c:v>-1.6904669999999999</c:v>
                </c:pt>
                <c:pt idx="1386">
                  <c:v>-1.711508</c:v>
                </c:pt>
                <c:pt idx="1387">
                  <c:v>-1.7318640000000001</c:v>
                </c:pt>
                <c:pt idx="1388">
                  <c:v>-1.7515270000000001</c:v>
                </c:pt>
                <c:pt idx="1389">
                  <c:v>-1.770489</c:v>
                </c:pt>
                <c:pt idx="1390">
                  <c:v>-1.788743</c:v>
                </c:pt>
                <c:pt idx="1391">
                  <c:v>-1.8062819999999999</c:v>
                </c:pt>
                <c:pt idx="1392">
                  <c:v>-1.823099</c:v>
                </c:pt>
                <c:pt idx="1393">
                  <c:v>-1.839186</c:v>
                </c:pt>
                <c:pt idx="1394">
                  <c:v>-1.8545370000000001</c:v>
                </c:pt>
                <c:pt idx="1395">
                  <c:v>-1.8691469999999999</c:v>
                </c:pt>
                <c:pt idx="1396">
                  <c:v>-1.883008</c:v>
                </c:pt>
                <c:pt idx="1397">
                  <c:v>-1.8961170000000001</c:v>
                </c:pt>
                <c:pt idx="1398">
                  <c:v>-1.9084669999999999</c:v>
                </c:pt>
                <c:pt idx="1399">
                  <c:v>-1.9200539999999999</c:v>
                </c:pt>
                <c:pt idx="1400">
                  <c:v>-1.9308730000000001</c:v>
                </c:pt>
                <c:pt idx="1401">
                  <c:v>-1.94092</c:v>
                </c:pt>
                <c:pt idx="1402">
                  <c:v>-1.9501900000000001</c:v>
                </c:pt>
                <c:pt idx="1403">
                  <c:v>-1.95868</c:v>
                </c:pt>
                <c:pt idx="1404">
                  <c:v>-1.9663870000000001</c:v>
                </c:pt>
                <c:pt idx="1405">
                  <c:v>-1.9733069999999999</c:v>
                </c:pt>
                <c:pt idx="1406">
                  <c:v>-1.9794369999999999</c:v>
                </c:pt>
                <c:pt idx="1407">
                  <c:v>-1.9847760000000001</c:v>
                </c:pt>
                <c:pt idx="1408">
                  <c:v>-1.9893209999999999</c:v>
                </c:pt>
                <c:pt idx="1409">
                  <c:v>-1.9930699999999999</c:v>
                </c:pt>
                <c:pt idx="1410">
                  <c:v>-1.996022</c:v>
                </c:pt>
                <c:pt idx="1411">
                  <c:v>-1.998176</c:v>
                </c:pt>
                <c:pt idx="1412">
                  <c:v>-1.99953</c:v>
                </c:pt>
                <c:pt idx="1413">
                  <c:v>-2.0000849999999999</c:v>
                </c:pt>
                <c:pt idx="1414">
                  <c:v>-1.9998400000000001</c:v>
                </c:pt>
                <c:pt idx="1415">
                  <c:v>-1.998794</c:v>
                </c:pt>
                <c:pt idx="1416">
                  <c:v>-1.9969490000000001</c:v>
                </c:pt>
                <c:pt idx="1417">
                  <c:v>-1.9943059999999999</c:v>
                </c:pt>
                <c:pt idx="1418">
                  <c:v>-1.990864</c:v>
                </c:pt>
                <c:pt idx="1419">
                  <c:v>-1.9866269999999999</c:v>
                </c:pt>
                <c:pt idx="1420">
                  <c:v>-1.9815940000000001</c:v>
                </c:pt>
                <c:pt idx="1421">
                  <c:v>-1.9757690000000001</c:v>
                </c:pt>
                <c:pt idx="1422">
                  <c:v>-1.9691540000000001</c:v>
                </c:pt>
                <c:pt idx="1423">
                  <c:v>-1.961751</c:v>
                </c:pt>
                <c:pt idx="1424">
                  <c:v>-1.9535629999999999</c:v>
                </c:pt>
                <c:pt idx="1425">
                  <c:v>-1.9445939999999999</c:v>
                </c:pt>
                <c:pt idx="1426">
                  <c:v>-1.934847</c:v>
                </c:pt>
                <c:pt idx="1427">
                  <c:v>-1.924326</c:v>
                </c:pt>
                <c:pt idx="1428">
                  <c:v>-1.913035</c:v>
                </c:pt>
                <c:pt idx="1429">
                  <c:v>-1.900979</c:v>
                </c:pt>
                <c:pt idx="1430">
                  <c:v>-1.888163</c:v>
                </c:pt>
                <c:pt idx="1431">
                  <c:v>-1.8745909999999999</c:v>
                </c:pt>
                <c:pt idx="1432">
                  <c:v>-1.8602700000000001</c:v>
                </c:pt>
                <c:pt idx="1433">
                  <c:v>-1.845205</c:v>
                </c:pt>
                <c:pt idx="1434">
                  <c:v>-1.8294010000000001</c:v>
                </c:pt>
                <c:pt idx="1435">
                  <c:v>-1.8128660000000001</c:v>
                </c:pt>
                <c:pt idx="1436">
                  <c:v>-1.7956049999999999</c:v>
                </c:pt>
                <c:pt idx="1437">
                  <c:v>-1.7776270000000001</c:v>
                </c:pt>
                <c:pt idx="1438">
                  <c:v>-1.758937</c:v>
                </c:pt>
                <c:pt idx="1439">
                  <c:v>-1.739544</c:v>
                </c:pt>
                <c:pt idx="1440">
                  <c:v>-1.719454</c:v>
                </c:pt>
                <c:pt idx="1441">
                  <c:v>-1.6986779999999999</c:v>
                </c:pt>
                <c:pt idx="1442">
                  <c:v>-1.6772210000000001</c:v>
                </c:pt>
                <c:pt idx="1443">
                  <c:v>-1.6550940000000001</c:v>
                </c:pt>
                <c:pt idx="1444">
                  <c:v>-1.6323049999999999</c:v>
                </c:pt>
                <c:pt idx="1445">
                  <c:v>-1.608862</c:v>
                </c:pt>
                <c:pt idx="1446">
                  <c:v>-1.5847770000000001</c:v>
                </c:pt>
                <c:pt idx="1447">
                  <c:v>-1.560057</c:v>
                </c:pt>
                <c:pt idx="1448">
                  <c:v>-1.534713</c:v>
                </c:pt>
                <c:pt idx="1449">
                  <c:v>-1.508756</c:v>
                </c:pt>
                <c:pt idx="1450">
                  <c:v>-1.482194</c:v>
                </c:pt>
                <c:pt idx="1451">
                  <c:v>-1.4550399999999999</c:v>
                </c:pt>
                <c:pt idx="1452">
                  <c:v>-1.427305</c:v>
                </c:pt>
                <c:pt idx="1453">
                  <c:v>-1.398998</c:v>
                </c:pt>
                <c:pt idx="1454">
                  <c:v>-1.370131</c:v>
                </c:pt>
                <c:pt idx="1455">
                  <c:v>-1.340716</c:v>
                </c:pt>
                <c:pt idx="1456">
                  <c:v>-1.3107660000000001</c:v>
                </c:pt>
                <c:pt idx="1457">
                  <c:v>-1.2802899999999999</c:v>
                </c:pt>
                <c:pt idx="1458">
                  <c:v>-1.2493030000000001</c:v>
                </c:pt>
                <c:pt idx="1459">
                  <c:v>-1.217816</c:v>
                </c:pt>
                <c:pt idx="1460">
                  <c:v>-1.1858420000000001</c:v>
                </c:pt>
                <c:pt idx="1461">
                  <c:v>-1.153394</c:v>
                </c:pt>
                <c:pt idx="1462">
                  <c:v>-1.120484</c:v>
                </c:pt>
                <c:pt idx="1463">
                  <c:v>-1.087126</c:v>
                </c:pt>
                <c:pt idx="1464">
                  <c:v>-1.0533330000000001</c:v>
                </c:pt>
                <c:pt idx="1465">
                  <c:v>-1.0191190000000001</c:v>
                </c:pt>
                <c:pt idx="1466">
                  <c:v>-0.98449710000000001</c:v>
                </c:pt>
                <c:pt idx="1467">
                  <c:v>-0.94948140000000003</c:v>
                </c:pt>
                <c:pt idx="1468">
                  <c:v>-0.91408599999999995</c:v>
                </c:pt>
                <c:pt idx="1469">
                  <c:v>-0.87832489999999996</c:v>
                </c:pt>
                <c:pt idx="1470">
                  <c:v>-0.84221259999999998</c:v>
                </c:pt>
                <c:pt idx="1471">
                  <c:v>-0.80576329999999996</c:v>
                </c:pt>
                <c:pt idx="1472">
                  <c:v>-0.76899169999999994</c:v>
                </c:pt>
                <c:pt idx="1473">
                  <c:v>-0.73191260000000002</c:v>
                </c:pt>
                <c:pt idx="1474">
                  <c:v>-0.69454059999999995</c:v>
                </c:pt>
                <c:pt idx="1475">
                  <c:v>-0.65689090000000006</c:v>
                </c:pt>
                <c:pt idx="1476">
                  <c:v>-0.61897829999999998</c:v>
                </c:pt>
                <c:pt idx="1477">
                  <c:v>-0.58081819999999995</c:v>
                </c:pt>
                <c:pt idx="1478">
                  <c:v>-0.54242579999999996</c:v>
                </c:pt>
                <c:pt idx="1479">
                  <c:v>-0.50381640000000005</c:v>
                </c:pt>
                <c:pt idx="1480">
                  <c:v>-0.46500550000000002</c:v>
                </c:pt>
                <c:pt idx="1481">
                  <c:v>-0.42600860000000002</c:v>
                </c:pt>
                <c:pt idx="1482">
                  <c:v>-0.3868412</c:v>
                </c:pt>
                <c:pt idx="1483">
                  <c:v>-0.34751910000000003</c:v>
                </c:pt>
                <c:pt idx="1484">
                  <c:v>-0.3080581</c:v>
                </c:pt>
                <c:pt idx="1485">
                  <c:v>-0.26847369999999998</c:v>
                </c:pt>
                <c:pt idx="1486">
                  <c:v>-0.22878200000000001</c:v>
                </c:pt>
                <c:pt idx="1487">
                  <c:v>-0.18899879999999999</c:v>
                </c:pt>
                <c:pt idx="1488">
                  <c:v>-0.14913999999999999</c:v>
                </c:pt>
                <c:pt idx="1489">
                  <c:v>-0.1092216</c:v>
                </c:pt>
                <c:pt idx="1490">
                  <c:v>-6.9259409999999993E-2</c:v>
                </c:pt>
                <c:pt idx="1491">
                  <c:v>-2.9269549999999998E-2</c:v>
                </c:pt>
                <c:pt idx="1492">
                  <c:v>1.073202E-2</c:v>
                </c:pt>
                <c:pt idx="1493">
                  <c:v>5.0729290000000003E-2</c:v>
                </c:pt>
                <c:pt idx="1494">
                  <c:v>9.0706270000000006E-2</c:v>
                </c:pt>
                <c:pt idx="1495">
                  <c:v>0.13064700000000001</c:v>
                </c:pt>
                <c:pt idx="1496">
                  <c:v>0.1705354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B-FE42-A12C-C14C208C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16256"/>
        <c:axId val="603425535"/>
      </c:lineChart>
      <c:catAx>
        <c:axId val="1277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3425535"/>
        <c:crosses val="autoZero"/>
        <c:auto val="1"/>
        <c:lblAlgn val="ctr"/>
        <c:lblOffset val="100"/>
        <c:tickMarkSkip val="100"/>
        <c:noMultiLvlLbl val="0"/>
      </c:catAx>
      <c:valAx>
        <c:axId val="6034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Ort 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7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Geschwindigkeit</a:t>
            </a:r>
            <a:r>
              <a:rPr lang="en-US" baseline="0"/>
              <a:t> - Zeit </a:t>
            </a:r>
            <a:r>
              <a:rPr lang="en-US"/>
              <a:t>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time_series!$A:$A</c:f>
              <c:strCache>
                <c:ptCount val="1498"/>
                <c:pt idx="0">
                  <c:v>t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0.09999999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</c:v>
                </c:pt>
                <c:pt idx="23">
                  <c:v>0.4600001</c:v>
                </c:pt>
                <c:pt idx="24">
                  <c:v>0.4800001</c:v>
                </c:pt>
                <c:pt idx="25">
                  <c:v>0.5000001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0.6199999</c:v>
                </c:pt>
                <c:pt idx="32">
                  <c:v>0.6399999</c:v>
                </c:pt>
                <c:pt idx="33">
                  <c:v>0.6599999</c:v>
                </c:pt>
                <c:pt idx="34">
                  <c:v>0.6799999</c:v>
                </c:pt>
                <c:pt idx="35">
                  <c:v>0.6999999</c:v>
                </c:pt>
                <c:pt idx="36">
                  <c:v>0.7199998</c:v>
                </c:pt>
                <c:pt idx="37">
                  <c:v>0.7399998</c:v>
                </c:pt>
                <c:pt idx="38">
                  <c:v>0.7599998</c:v>
                </c:pt>
                <c:pt idx="39">
                  <c:v>0.7799998</c:v>
                </c:pt>
                <c:pt idx="40">
                  <c:v>0.7999998</c:v>
                </c:pt>
                <c:pt idx="41">
                  <c:v>0.8199998</c:v>
                </c:pt>
                <c:pt idx="42">
                  <c:v>0.8399997</c:v>
                </c:pt>
                <c:pt idx="43">
                  <c:v>0.8599997</c:v>
                </c:pt>
                <c:pt idx="44">
                  <c:v>0.8799997</c:v>
                </c:pt>
                <c:pt idx="45">
                  <c:v>0.8999997</c:v>
                </c:pt>
                <c:pt idx="46">
                  <c:v>0.9199997</c:v>
                </c:pt>
                <c:pt idx="47">
                  <c:v>0.9399996</c:v>
                </c:pt>
                <c:pt idx="48">
                  <c:v>0.9599996</c:v>
                </c:pt>
                <c:pt idx="49">
                  <c:v>0.9799996</c:v>
                </c:pt>
                <c:pt idx="50">
                  <c:v>0.9999996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</c:v>
                </c:pt>
                <c:pt idx="62">
                  <c:v>1.239999</c:v>
                </c:pt>
                <c:pt idx="63">
                  <c:v>1.259999</c:v>
                </c:pt>
                <c:pt idx="64">
                  <c:v>1.279999</c:v>
                </c:pt>
                <c:pt idx="65">
                  <c:v>1.299999</c:v>
                </c:pt>
                <c:pt idx="66">
                  <c:v>1.319999</c:v>
                </c:pt>
                <c:pt idx="67">
                  <c:v>1.339999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</c:v>
                </c:pt>
                <c:pt idx="75">
                  <c:v>1.499999</c:v>
                </c:pt>
                <c:pt idx="76">
                  <c:v>1.519999</c:v>
                </c:pt>
                <c:pt idx="77">
                  <c:v>1.539999</c:v>
                </c:pt>
                <c:pt idx="78">
                  <c:v>1.559999</c:v>
                </c:pt>
                <c:pt idx="79">
                  <c:v>1.579999</c:v>
                </c:pt>
                <c:pt idx="80">
                  <c:v>1.599999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</c:v>
                </c:pt>
                <c:pt idx="87">
                  <c:v>1.739999</c:v>
                </c:pt>
                <c:pt idx="88">
                  <c:v>1.759999</c:v>
                </c:pt>
                <c:pt idx="89">
                  <c:v>1.779999</c:v>
                </c:pt>
                <c:pt idx="90">
                  <c:v>1.799999</c:v>
                </c:pt>
                <c:pt idx="91">
                  <c:v>1.819999</c:v>
                </c:pt>
                <c:pt idx="92">
                  <c:v>1.839999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</c:v>
                </c:pt>
                <c:pt idx="100">
                  <c:v>1.999999</c:v>
                </c:pt>
                <c:pt idx="101">
                  <c:v>2.019999</c:v>
                </c:pt>
                <c:pt idx="102">
                  <c:v>2.039999</c:v>
                </c:pt>
                <c:pt idx="103">
                  <c:v>2.059999</c:v>
                </c:pt>
                <c:pt idx="104">
                  <c:v>2.079999</c:v>
                </c:pt>
                <c:pt idx="105">
                  <c:v>2.099999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</c:v>
                </c:pt>
                <c:pt idx="112">
                  <c:v>2.239999</c:v>
                </c:pt>
                <c:pt idx="113">
                  <c:v>2.259999</c:v>
                </c:pt>
                <c:pt idx="114">
                  <c:v>2.279999</c:v>
                </c:pt>
                <c:pt idx="115">
                  <c:v>2.299999</c:v>
                </c:pt>
                <c:pt idx="116">
                  <c:v>2.319999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</c:v>
                </c:pt>
                <c:pt idx="120">
                  <c:v>2.399998</c:v>
                </c:pt>
                <c:pt idx="121">
                  <c:v>2.419998</c:v>
                </c:pt>
                <c:pt idx="122">
                  <c:v>2.439998</c:v>
                </c:pt>
                <c:pt idx="123">
                  <c:v>2.459998</c:v>
                </c:pt>
                <c:pt idx="124">
                  <c:v>2.479998</c:v>
                </c:pt>
                <c:pt idx="125">
                  <c:v>2.499998</c:v>
                </c:pt>
                <c:pt idx="126">
                  <c:v>2.519998</c:v>
                </c:pt>
                <c:pt idx="127">
                  <c:v>2.539998</c:v>
                </c:pt>
                <c:pt idx="128">
                  <c:v>2.559998</c:v>
                </c:pt>
                <c:pt idx="129">
                  <c:v>2.579998</c:v>
                </c:pt>
                <c:pt idx="130">
                  <c:v>2.599998</c:v>
                </c:pt>
                <c:pt idx="131">
                  <c:v>2.619998</c:v>
                </c:pt>
                <c:pt idx="132">
                  <c:v>2.639998</c:v>
                </c:pt>
                <c:pt idx="133">
                  <c:v>2.659998</c:v>
                </c:pt>
                <c:pt idx="134">
                  <c:v>2.679998</c:v>
                </c:pt>
                <c:pt idx="135">
                  <c:v>2.699998</c:v>
                </c:pt>
                <c:pt idx="136">
                  <c:v>2.719998</c:v>
                </c:pt>
                <c:pt idx="137">
                  <c:v>2.739998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</c:v>
                </c:pt>
                <c:pt idx="145">
                  <c:v>2.899998</c:v>
                </c:pt>
                <c:pt idx="146">
                  <c:v>2.919998</c:v>
                </c:pt>
                <c:pt idx="147">
                  <c:v>2.939998</c:v>
                </c:pt>
                <c:pt idx="148">
                  <c:v>2.959998</c:v>
                </c:pt>
                <c:pt idx="149">
                  <c:v>2.979998</c:v>
                </c:pt>
                <c:pt idx="150">
                  <c:v>2.999998</c:v>
                </c:pt>
                <c:pt idx="151">
                  <c:v>3.019998</c:v>
                </c:pt>
                <c:pt idx="152">
                  <c:v>3.039998</c:v>
                </c:pt>
                <c:pt idx="153">
                  <c:v>3.059998</c:v>
                </c:pt>
                <c:pt idx="154">
                  <c:v>3.079998</c:v>
                </c:pt>
                <c:pt idx="155">
                  <c:v>3.099998</c:v>
                </c:pt>
                <c:pt idx="156">
                  <c:v>3.119998</c:v>
                </c:pt>
                <c:pt idx="157">
                  <c:v>3.139998</c:v>
                </c:pt>
                <c:pt idx="158">
                  <c:v>3.159998</c:v>
                </c:pt>
                <c:pt idx="159">
                  <c:v>3.179998</c:v>
                </c:pt>
                <c:pt idx="160">
                  <c:v>3.199998</c:v>
                </c:pt>
                <c:pt idx="161">
                  <c:v>3.219998</c:v>
                </c:pt>
                <c:pt idx="162">
                  <c:v>3.239998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3.379997</c:v>
                </c:pt>
                <c:pt idx="170">
                  <c:v>3.399997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</c:v>
                </c:pt>
                <c:pt idx="178">
                  <c:v>3.559997</c:v>
                </c:pt>
                <c:pt idx="179">
                  <c:v>3.579997</c:v>
                </c:pt>
                <c:pt idx="180">
                  <c:v>3.599997</c:v>
                </c:pt>
                <c:pt idx="181">
                  <c:v>3.619997</c:v>
                </c:pt>
                <c:pt idx="182">
                  <c:v>3.639997</c:v>
                </c:pt>
                <c:pt idx="183">
                  <c:v>3.659997</c:v>
                </c:pt>
                <c:pt idx="184">
                  <c:v>3.679997</c:v>
                </c:pt>
                <c:pt idx="185">
                  <c:v>3.699997</c:v>
                </c:pt>
                <c:pt idx="186">
                  <c:v>3.719997</c:v>
                </c:pt>
                <c:pt idx="187">
                  <c:v>3.739997</c:v>
                </c:pt>
                <c:pt idx="188">
                  <c:v>3.759997</c:v>
                </c:pt>
                <c:pt idx="189">
                  <c:v>3.779997</c:v>
                </c:pt>
                <c:pt idx="190">
                  <c:v>3.799997</c:v>
                </c:pt>
                <c:pt idx="191">
                  <c:v>3.819997</c:v>
                </c:pt>
                <c:pt idx="192">
                  <c:v>3.839997</c:v>
                </c:pt>
                <c:pt idx="193">
                  <c:v>3.859997</c:v>
                </c:pt>
                <c:pt idx="194">
                  <c:v>3.879997</c:v>
                </c:pt>
                <c:pt idx="195">
                  <c:v>3.899997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4.039997</c:v>
                </c:pt>
                <c:pt idx="203">
                  <c:v>4.059997</c:v>
                </c:pt>
                <c:pt idx="204">
                  <c:v>4.079997</c:v>
                </c:pt>
                <c:pt idx="205">
                  <c:v>4.099997</c:v>
                </c:pt>
                <c:pt idx="206">
                  <c:v>4.119997</c:v>
                </c:pt>
                <c:pt idx="207">
                  <c:v>4.139997</c:v>
                </c:pt>
                <c:pt idx="208">
                  <c:v>4.159997</c:v>
                </c:pt>
                <c:pt idx="209">
                  <c:v>4.179997</c:v>
                </c:pt>
                <c:pt idx="210">
                  <c:v>4.199997</c:v>
                </c:pt>
                <c:pt idx="211">
                  <c:v>4.219997</c:v>
                </c:pt>
                <c:pt idx="212">
                  <c:v>4.239997</c:v>
                </c:pt>
                <c:pt idx="213">
                  <c:v>4.259997</c:v>
                </c:pt>
                <c:pt idx="214">
                  <c:v>4.279997</c:v>
                </c:pt>
                <c:pt idx="215">
                  <c:v>4.299997</c:v>
                </c:pt>
                <c:pt idx="216">
                  <c:v>4.319997</c:v>
                </c:pt>
                <c:pt idx="217">
                  <c:v>4.339997</c:v>
                </c:pt>
                <c:pt idx="218">
                  <c:v>4.359997</c:v>
                </c:pt>
                <c:pt idx="219">
                  <c:v>4.379997</c:v>
                </c:pt>
                <c:pt idx="220">
                  <c:v>4.399997</c:v>
                </c:pt>
                <c:pt idx="221">
                  <c:v>4.419997</c:v>
                </c:pt>
                <c:pt idx="222">
                  <c:v>4.439997</c:v>
                </c:pt>
                <c:pt idx="223">
                  <c:v>4.459997</c:v>
                </c:pt>
                <c:pt idx="224">
                  <c:v>4.479997</c:v>
                </c:pt>
                <c:pt idx="225">
                  <c:v>4.499997</c:v>
                </c:pt>
                <c:pt idx="226">
                  <c:v>4.519997</c:v>
                </c:pt>
                <c:pt idx="227">
                  <c:v>4.539997</c:v>
                </c:pt>
                <c:pt idx="228">
                  <c:v>4.559997</c:v>
                </c:pt>
                <c:pt idx="229">
                  <c:v>4.579997</c:v>
                </c:pt>
                <c:pt idx="230">
                  <c:v>4.599997</c:v>
                </c:pt>
                <c:pt idx="231">
                  <c:v>4.619997</c:v>
                </c:pt>
                <c:pt idx="232">
                  <c:v>4.639997</c:v>
                </c:pt>
                <c:pt idx="233">
                  <c:v>4.659997</c:v>
                </c:pt>
                <c:pt idx="234">
                  <c:v>4.679996</c:v>
                </c:pt>
                <c:pt idx="235">
                  <c:v>4.699996</c:v>
                </c:pt>
                <c:pt idx="236">
                  <c:v>4.719996</c:v>
                </c:pt>
                <c:pt idx="237">
                  <c:v>4.739996</c:v>
                </c:pt>
                <c:pt idx="238">
                  <c:v>4.759996</c:v>
                </c:pt>
                <c:pt idx="239">
                  <c:v>4.779996</c:v>
                </c:pt>
                <c:pt idx="240">
                  <c:v>4.799996</c:v>
                </c:pt>
                <c:pt idx="241">
                  <c:v>4.819996</c:v>
                </c:pt>
                <c:pt idx="242">
                  <c:v>4.839996</c:v>
                </c:pt>
                <c:pt idx="243">
                  <c:v>4.859996</c:v>
                </c:pt>
                <c:pt idx="244">
                  <c:v>4.879996</c:v>
                </c:pt>
                <c:pt idx="245">
                  <c:v>4.899996</c:v>
                </c:pt>
                <c:pt idx="246">
                  <c:v>4.919996</c:v>
                </c:pt>
                <c:pt idx="247">
                  <c:v>4.939996</c:v>
                </c:pt>
                <c:pt idx="248">
                  <c:v>4.959996</c:v>
                </c:pt>
                <c:pt idx="249">
                  <c:v>4.979996</c:v>
                </c:pt>
                <c:pt idx="250">
                  <c:v>4.999996</c:v>
                </c:pt>
                <c:pt idx="251">
                  <c:v>5.019996</c:v>
                </c:pt>
                <c:pt idx="252">
                  <c:v>5.039996</c:v>
                </c:pt>
                <c:pt idx="253">
                  <c:v>5.059996</c:v>
                </c:pt>
                <c:pt idx="254">
                  <c:v>5.079996</c:v>
                </c:pt>
                <c:pt idx="255">
                  <c:v>5.099996</c:v>
                </c:pt>
                <c:pt idx="256">
                  <c:v>5.119996</c:v>
                </c:pt>
                <c:pt idx="257">
                  <c:v>5.139996</c:v>
                </c:pt>
                <c:pt idx="258">
                  <c:v>5.159996</c:v>
                </c:pt>
                <c:pt idx="259">
                  <c:v>5.179996</c:v>
                </c:pt>
                <c:pt idx="260">
                  <c:v>5.199996</c:v>
                </c:pt>
                <c:pt idx="261">
                  <c:v>5.219996</c:v>
                </c:pt>
                <c:pt idx="262">
                  <c:v>5.239996</c:v>
                </c:pt>
                <c:pt idx="263">
                  <c:v>5.259996</c:v>
                </c:pt>
                <c:pt idx="264">
                  <c:v>5.279996</c:v>
                </c:pt>
                <c:pt idx="265">
                  <c:v>5.299996</c:v>
                </c:pt>
                <c:pt idx="266">
                  <c:v>5.319996</c:v>
                </c:pt>
                <c:pt idx="267">
                  <c:v>5.339996</c:v>
                </c:pt>
                <c:pt idx="268">
                  <c:v>5.359996</c:v>
                </c:pt>
                <c:pt idx="269">
                  <c:v>5.379996</c:v>
                </c:pt>
                <c:pt idx="270">
                  <c:v>5.399996</c:v>
                </c:pt>
                <c:pt idx="271">
                  <c:v>5.419996</c:v>
                </c:pt>
                <c:pt idx="272">
                  <c:v>5.439996</c:v>
                </c:pt>
                <c:pt idx="273">
                  <c:v>5.459996</c:v>
                </c:pt>
                <c:pt idx="274">
                  <c:v>5.479996</c:v>
                </c:pt>
                <c:pt idx="275">
                  <c:v>5.499996</c:v>
                </c:pt>
                <c:pt idx="276">
                  <c:v>5.519996</c:v>
                </c:pt>
                <c:pt idx="277">
                  <c:v>5.539996</c:v>
                </c:pt>
                <c:pt idx="278">
                  <c:v>5.559996</c:v>
                </c:pt>
                <c:pt idx="279">
                  <c:v>5.579996</c:v>
                </c:pt>
                <c:pt idx="280">
                  <c:v>5.599996</c:v>
                </c:pt>
                <c:pt idx="281">
                  <c:v>5.619996</c:v>
                </c:pt>
                <c:pt idx="282">
                  <c:v>5.639996</c:v>
                </c:pt>
                <c:pt idx="283">
                  <c:v>5.659996</c:v>
                </c:pt>
                <c:pt idx="284">
                  <c:v>5.679996</c:v>
                </c:pt>
                <c:pt idx="285">
                  <c:v>5.699996</c:v>
                </c:pt>
                <c:pt idx="286">
                  <c:v>5.719995</c:v>
                </c:pt>
                <c:pt idx="287">
                  <c:v>5.739995</c:v>
                </c:pt>
                <c:pt idx="288">
                  <c:v>5.759995</c:v>
                </c:pt>
                <c:pt idx="289">
                  <c:v>5.779995</c:v>
                </c:pt>
                <c:pt idx="290">
                  <c:v>5.799995</c:v>
                </c:pt>
                <c:pt idx="291">
                  <c:v>5.819995</c:v>
                </c:pt>
                <c:pt idx="292">
                  <c:v>5.839995</c:v>
                </c:pt>
                <c:pt idx="293">
                  <c:v>5.859995</c:v>
                </c:pt>
                <c:pt idx="294">
                  <c:v>5.879995</c:v>
                </c:pt>
                <c:pt idx="295">
                  <c:v>5.899995</c:v>
                </c:pt>
                <c:pt idx="296">
                  <c:v>5.919995</c:v>
                </c:pt>
                <c:pt idx="297">
                  <c:v>5.939995</c:v>
                </c:pt>
                <c:pt idx="298">
                  <c:v>5.959995</c:v>
                </c:pt>
                <c:pt idx="299">
                  <c:v>5.979995</c:v>
                </c:pt>
                <c:pt idx="300">
                  <c:v>5.999995</c:v>
                </c:pt>
                <c:pt idx="301">
                  <c:v>6.019995</c:v>
                </c:pt>
                <c:pt idx="302">
                  <c:v>6.039995</c:v>
                </c:pt>
                <c:pt idx="303">
                  <c:v>6.059995</c:v>
                </c:pt>
                <c:pt idx="304">
                  <c:v>6.079995</c:v>
                </c:pt>
                <c:pt idx="305">
                  <c:v>6.099995</c:v>
                </c:pt>
                <c:pt idx="306">
                  <c:v>6.119995</c:v>
                </c:pt>
                <c:pt idx="307">
                  <c:v>6.139995</c:v>
                </c:pt>
                <c:pt idx="308">
                  <c:v>6.159995</c:v>
                </c:pt>
                <c:pt idx="309">
                  <c:v>6.179995</c:v>
                </c:pt>
                <c:pt idx="310">
                  <c:v>6.199995</c:v>
                </c:pt>
                <c:pt idx="311">
                  <c:v>6.219995</c:v>
                </c:pt>
                <c:pt idx="312">
                  <c:v>6.239995</c:v>
                </c:pt>
                <c:pt idx="313">
                  <c:v>6.259995</c:v>
                </c:pt>
                <c:pt idx="314">
                  <c:v>6.279995</c:v>
                </c:pt>
                <c:pt idx="315">
                  <c:v>6.299995</c:v>
                </c:pt>
                <c:pt idx="316">
                  <c:v>6.319995</c:v>
                </c:pt>
                <c:pt idx="317">
                  <c:v>6.339995</c:v>
                </c:pt>
                <c:pt idx="318">
                  <c:v>6.359995</c:v>
                </c:pt>
                <c:pt idx="319">
                  <c:v>6.379995</c:v>
                </c:pt>
                <c:pt idx="320">
                  <c:v>6.399995</c:v>
                </c:pt>
                <c:pt idx="321">
                  <c:v>6.419995</c:v>
                </c:pt>
                <c:pt idx="322">
                  <c:v>6.439995</c:v>
                </c:pt>
                <c:pt idx="323">
                  <c:v>6.459995</c:v>
                </c:pt>
                <c:pt idx="324">
                  <c:v>6.479995</c:v>
                </c:pt>
                <c:pt idx="325">
                  <c:v>6.499995</c:v>
                </c:pt>
                <c:pt idx="326">
                  <c:v>6.519995</c:v>
                </c:pt>
                <c:pt idx="327">
                  <c:v>6.539995</c:v>
                </c:pt>
                <c:pt idx="328">
                  <c:v>6.559995</c:v>
                </c:pt>
                <c:pt idx="329">
                  <c:v>6.579995</c:v>
                </c:pt>
                <c:pt idx="330">
                  <c:v>6.599995</c:v>
                </c:pt>
                <c:pt idx="331">
                  <c:v>6.619995</c:v>
                </c:pt>
                <c:pt idx="332">
                  <c:v>6.639995</c:v>
                </c:pt>
                <c:pt idx="333">
                  <c:v>6.659995</c:v>
                </c:pt>
                <c:pt idx="334">
                  <c:v>6.679995</c:v>
                </c:pt>
                <c:pt idx="335">
                  <c:v>6.699995</c:v>
                </c:pt>
                <c:pt idx="336">
                  <c:v>6.719995</c:v>
                </c:pt>
                <c:pt idx="337">
                  <c:v>6.739995</c:v>
                </c:pt>
                <c:pt idx="338">
                  <c:v>6.759995</c:v>
                </c:pt>
                <c:pt idx="339">
                  <c:v>6.779994</c:v>
                </c:pt>
                <c:pt idx="340">
                  <c:v>6.799994</c:v>
                </c:pt>
                <c:pt idx="341">
                  <c:v>6.819994</c:v>
                </c:pt>
                <c:pt idx="342">
                  <c:v>6.839994</c:v>
                </c:pt>
                <c:pt idx="343">
                  <c:v>6.859994</c:v>
                </c:pt>
                <c:pt idx="344">
                  <c:v>6.879994</c:v>
                </c:pt>
                <c:pt idx="345">
                  <c:v>6.899994</c:v>
                </c:pt>
                <c:pt idx="346">
                  <c:v>6.919994</c:v>
                </c:pt>
                <c:pt idx="347">
                  <c:v>6.939994</c:v>
                </c:pt>
                <c:pt idx="348">
                  <c:v>6.959994</c:v>
                </c:pt>
                <c:pt idx="349">
                  <c:v>6.979994</c:v>
                </c:pt>
                <c:pt idx="350">
                  <c:v>6.999994</c:v>
                </c:pt>
                <c:pt idx="351">
                  <c:v>7.019994</c:v>
                </c:pt>
                <c:pt idx="352">
                  <c:v>7.039994</c:v>
                </c:pt>
                <c:pt idx="353">
                  <c:v>7.059994</c:v>
                </c:pt>
                <c:pt idx="354">
                  <c:v>7.079994</c:v>
                </c:pt>
                <c:pt idx="355">
                  <c:v>7.099994</c:v>
                </c:pt>
                <c:pt idx="356">
                  <c:v>7.119994</c:v>
                </c:pt>
                <c:pt idx="357">
                  <c:v>7.139994</c:v>
                </c:pt>
                <c:pt idx="358">
                  <c:v>7.159994</c:v>
                </c:pt>
                <c:pt idx="359">
                  <c:v>7.179994</c:v>
                </c:pt>
                <c:pt idx="360">
                  <c:v>7.199994</c:v>
                </c:pt>
                <c:pt idx="361">
                  <c:v>7.219994</c:v>
                </c:pt>
                <c:pt idx="362">
                  <c:v>7.239994</c:v>
                </c:pt>
                <c:pt idx="363">
                  <c:v>7.259994</c:v>
                </c:pt>
                <c:pt idx="364">
                  <c:v>7.279994</c:v>
                </c:pt>
                <c:pt idx="365">
                  <c:v>7.299994</c:v>
                </c:pt>
                <c:pt idx="366">
                  <c:v>7.319994</c:v>
                </c:pt>
                <c:pt idx="367">
                  <c:v>7.339994</c:v>
                </c:pt>
                <c:pt idx="368">
                  <c:v>7.359994</c:v>
                </c:pt>
                <c:pt idx="369">
                  <c:v>7.379994</c:v>
                </c:pt>
                <c:pt idx="370">
                  <c:v>7.399994</c:v>
                </c:pt>
                <c:pt idx="371">
                  <c:v>7.419994</c:v>
                </c:pt>
                <c:pt idx="372">
                  <c:v>7.439994</c:v>
                </c:pt>
                <c:pt idx="373">
                  <c:v>7.459994</c:v>
                </c:pt>
                <c:pt idx="374">
                  <c:v>7.479994</c:v>
                </c:pt>
                <c:pt idx="375">
                  <c:v>7.499994</c:v>
                </c:pt>
                <c:pt idx="376">
                  <c:v>7.519994</c:v>
                </c:pt>
                <c:pt idx="377">
                  <c:v>7.539994</c:v>
                </c:pt>
                <c:pt idx="378">
                  <c:v>7.559994</c:v>
                </c:pt>
                <c:pt idx="379">
                  <c:v>7.579994</c:v>
                </c:pt>
                <c:pt idx="380">
                  <c:v>7.599994</c:v>
                </c:pt>
                <c:pt idx="381">
                  <c:v>7.619994</c:v>
                </c:pt>
                <c:pt idx="382">
                  <c:v>7.639994</c:v>
                </c:pt>
                <c:pt idx="383">
                  <c:v>7.659994</c:v>
                </c:pt>
                <c:pt idx="384">
                  <c:v>7.679994</c:v>
                </c:pt>
                <c:pt idx="385">
                  <c:v>7.699994</c:v>
                </c:pt>
                <c:pt idx="386">
                  <c:v>7.719994</c:v>
                </c:pt>
                <c:pt idx="387">
                  <c:v>7.739994</c:v>
                </c:pt>
                <c:pt idx="388">
                  <c:v>7.759994</c:v>
                </c:pt>
                <c:pt idx="389">
                  <c:v>7.779994</c:v>
                </c:pt>
                <c:pt idx="390">
                  <c:v>7.799994</c:v>
                </c:pt>
                <c:pt idx="391">
                  <c:v>7.819993</c:v>
                </c:pt>
                <c:pt idx="392">
                  <c:v>7.839993</c:v>
                </c:pt>
                <c:pt idx="393">
                  <c:v>7.859993</c:v>
                </c:pt>
                <c:pt idx="394">
                  <c:v>7.879993</c:v>
                </c:pt>
                <c:pt idx="395">
                  <c:v>7.899993</c:v>
                </c:pt>
                <c:pt idx="396">
                  <c:v>7.919993</c:v>
                </c:pt>
                <c:pt idx="397">
                  <c:v>7.939993</c:v>
                </c:pt>
                <c:pt idx="398">
                  <c:v>7.959993</c:v>
                </c:pt>
                <c:pt idx="399">
                  <c:v>7.979993</c:v>
                </c:pt>
                <c:pt idx="400">
                  <c:v>7.999993</c:v>
                </c:pt>
                <c:pt idx="401">
                  <c:v>8.019994</c:v>
                </c:pt>
                <c:pt idx="402">
                  <c:v>8.039994</c:v>
                </c:pt>
                <c:pt idx="403">
                  <c:v>8.059995</c:v>
                </c:pt>
                <c:pt idx="404">
                  <c:v>8.079995</c:v>
                </c:pt>
                <c:pt idx="405">
                  <c:v>8.099996</c:v>
                </c:pt>
                <c:pt idx="406">
                  <c:v>8.119996</c:v>
                </c:pt>
                <c:pt idx="407">
                  <c:v>8.139997</c:v>
                </c:pt>
                <c:pt idx="408">
                  <c:v>8.159997</c:v>
                </c:pt>
                <c:pt idx="409">
                  <c:v>8.179997</c:v>
                </c:pt>
                <c:pt idx="410">
                  <c:v>8.199998</c:v>
                </c:pt>
                <c:pt idx="411">
                  <c:v>8.219998</c:v>
                </c:pt>
                <c:pt idx="412">
                  <c:v>8.239999</c:v>
                </c:pt>
                <c:pt idx="413">
                  <c:v>8.259999</c:v>
                </c:pt>
                <c:pt idx="414">
                  <c:v>8.28</c:v>
                </c:pt>
                <c:pt idx="415">
                  <c:v>8.3</c:v>
                </c:pt>
                <c:pt idx="416">
                  <c:v>8.320001</c:v>
                </c:pt>
                <c:pt idx="417">
                  <c:v>8.340001</c:v>
                </c:pt>
                <c:pt idx="418">
                  <c:v>8.360002</c:v>
                </c:pt>
                <c:pt idx="419">
                  <c:v>8.380002</c:v>
                </c:pt>
                <c:pt idx="420">
                  <c:v>8.400002</c:v>
                </c:pt>
                <c:pt idx="421">
                  <c:v>8.420003</c:v>
                </c:pt>
                <c:pt idx="422">
                  <c:v>8.440003</c:v>
                </c:pt>
                <c:pt idx="423">
                  <c:v>8.460004</c:v>
                </c:pt>
                <c:pt idx="424">
                  <c:v>8.480004</c:v>
                </c:pt>
                <c:pt idx="425">
                  <c:v>8.500005</c:v>
                </c:pt>
                <c:pt idx="426">
                  <c:v>8.520005</c:v>
                </c:pt>
                <c:pt idx="427">
                  <c:v>8.540006</c:v>
                </c:pt>
                <c:pt idx="428">
                  <c:v>8.560006</c:v>
                </c:pt>
                <c:pt idx="429">
                  <c:v>8.580007</c:v>
                </c:pt>
                <c:pt idx="430">
                  <c:v>8.600007</c:v>
                </c:pt>
                <c:pt idx="431">
                  <c:v>8.620008</c:v>
                </c:pt>
                <c:pt idx="432">
                  <c:v>8.640008</c:v>
                </c:pt>
                <c:pt idx="433">
                  <c:v>8.660008</c:v>
                </c:pt>
                <c:pt idx="434">
                  <c:v>8.680009</c:v>
                </c:pt>
                <c:pt idx="435">
                  <c:v>8.700009</c:v>
                </c:pt>
                <c:pt idx="436">
                  <c:v>8.72001</c:v>
                </c:pt>
                <c:pt idx="437">
                  <c:v>8.74001</c:v>
                </c:pt>
                <c:pt idx="438">
                  <c:v>8.760011</c:v>
                </c:pt>
                <c:pt idx="439">
                  <c:v>8.780011</c:v>
                </c:pt>
                <c:pt idx="440">
                  <c:v>8.800012</c:v>
                </c:pt>
                <c:pt idx="441">
                  <c:v>8.820012</c:v>
                </c:pt>
                <c:pt idx="442">
                  <c:v>8.840013</c:v>
                </c:pt>
                <c:pt idx="443">
                  <c:v>8.860013</c:v>
                </c:pt>
                <c:pt idx="444">
                  <c:v>8.880013</c:v>
                </c:pt>
                <c:pt idx="445">
                  <c:v>8.900014</c:v>
                </c:pt>
                <c:pt idx="446">
                  <c:v>8.920014</c:v>
                </c:pt>
                <c:pt idx="447">
                  <c:v>8.940015</c:v>
                </c:pt>
                <c:pt idx="448">
                  <c:v>8.960015</c:v>
                </c:pt>
                <c:pt idx="449">
                  <c:v>8.980016</c:v>
                </c:pt>
                <c:pt idx="450">
                  <c:v>9.000016</c:v>
                </c:pt>
                <c:pt idx="451">
                  <c:v>9.020017</c:v>
                </c:pt>
                <c:pt idx="452">
                  <c:v>9.040017</c:v>
                </c:pt>
                <c:pt idx="453">
                  <c:v>9.060018</c:v>
                </c:pt>
                <c:pt idx="454">
                  <c:v>9.080018</c:v>
                </c:pt>
                <c:pt idx="455">
                  <c:v>9.100019</c:v>
                </c:pt>
                <c:pt idx="456">
                  <c:v>9.120019</c:v>
                </c:pt>
                <c:pt idx="457">
                  <c:v>9.140019</c:v>
                </c:pt>
                <c:pt idx="458">
                  <c:v>9.16002</c:v>
                </c:pt>
                <c:pt idx="459">
                  <c:v>9.18002</c:v>
                </c:pt>
                <c:pt idx="460">
                  <c:v>9.200021</c:v>
                </c:pt>
                <c:pt idx="461">
                  <c:v>9.220021</c:v>
                </c:pt>
                <c:pt idx="462">
                  <c:v>9.240022</c:v>
                </c:pt>
                <c:pt idx="463">
                  <c:v>9.260022</c:v>
                </c:pt>
                <c:pt idx="464">
                  <c:v>9.280023</c:v>
                </c:pt>
                <c:pt idx="465">
                  <c:v>9.300023</c:v>
                </c:pt>
                <c:pt idx="466">
                  <c:v>9.320024</c:v>
                </c:pt>
                <c:pt idx="467">
                  <c:v>9.340024</c:v>
                </c:pt>
                <c:pt idx="468">
                  <c:v>9.360024</c:v>
                </c:pt>
                <c:pt idx="469">
                  <c:v>9.380025</c:v>
                </c:pt>
                <c:pt idx="470">
                  <c:v>9.400025</c:v>
                </c:pt>
                <c:pt idx="471">
                  <c:v>9.420026</c:v>
                </c:pt>
                <c:pt idx="472">
                  <c:v>9.440026</c:v>
                </c:pt>
                <c:pt idx="473">
                  <c:v>9.460027</c:v>
                </c:pt>
                <c:pt idx="474">
                  <c:v>9.480027</c:v>
                </c:pt>
                <c:pt idx="475">
                  <c:v>9.500028</c:v>
                </c:pt>
                <c:pt idx="476">
                  <c:v>9.520028</c:v>
                </c:pt>
                <c:pt idx="477">
                  <c:v>9.540029</c:v>
                </c:pt>
                <c:pt idx="478">
                  <c:v>9.560029</c:v>
                </c:pt>
                <c:pt idx="479">
                  <c:v>9.580029</c:v>
                </c:pt>
                <c:pt idx="480">
                  <c:v>9.60003</c:v>
                </c:pt>
                <c:pt idx="481">
                  <c:v>9.62003</c:v>
                </c:pt>
                <c:pt idx="482">
                  <c:v>9.640031</c:v>
                </c:pt>
                <c:pt idx="483">
                  <c:v>9.660031</c:v>
                </c:pt>
                <c:pt idx="484">
                  <c:v>9.680032</c:v>
                </c:pt>
                <c:pt idx="485">
                  <c:v>9.700032</c:v>
                </c:pt>
                <c:pt idx="486">
                  <c:v>9.720033</c:v>
                </c:pt>
                <c:pt idx="487">
                  <c:v>9.740033</c:v>
                </c:pt>
                <c:pt idx="488">
                  <c:v>9.760034</c:v>
                </c:pt>
                <c:pt idx="489">
                  <c:v>9.780034</c:v>
                </c:pt>
                <c:pt idx="490">
                  <c:v>9.800035</c:v>
                </c:pt>
                <c:pt idx="491">
                  <c:v>9.820035</c:v>
                </c:pt>
                <c:pt idx="492">
                  <c:v>9.840035</c:v>
                </c:pt>
                <c:pt idx="493">
                  <c:v>9.860036</c:v>
                </c:pt>
                <c:pt idx="494">
                  <c:v>9.880036</c:v>
                </c:pt>
                <c:pt idx="495">
                  <c:v>9.900037</c:v>
                </c:pt>
                <c:pt idx="496">
                  <c:v>9.920037</c:v>
                </c:pt>
                <c:pt idx="497">
                  <c:v>9.940038</c:v>
                </c:pt>
                <c:pt idx="498">
                  <c:v>9.960038</c:v>
                </c:pt>
                <c:pt idx="499">
                  <c:v>9.980039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10.04004</c:v>
                </c:pt>
                <c:pt idx="503">
                  <c:v>10.06004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10.12004</c:v>
                </c:pt>
                <c:pt idx="507">
                  <c:v>10.14004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10.22004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10.28005</c:v>
                </c:pt>
                <c:pt idx="515">
                  <c:v>10.30005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10.36005</c:v>
                </c:pt>
                <c:pt idx="519">
                  <c:v>10.38005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10.44005</c:v>
                </c:pt>
                <c:pt idx="523">
                  <c:v>10.46005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10.52005</c:v>
                </c:pt>
                <c:pt idx="527">
                  <c:v>10.54005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10.76006</c:v>
                </c:pt>
                <c:pt idx="539">
                  <c:v>10.78006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10.84006</c:v>
                </c:pt>
                <c:pt idx="543">
                  <c:v>10.86006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10.92006</c:v>
                </c:pt>
                <c:pt idx="547">
                  <c:v>10.94006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11.10006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11.16007</c:v>
                </c:pt>
                <c:pt idx="559">
                  <c:v>11.18007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11.24007</c:v>
                </c:pt>
                <c:pt idx="563">
                  <c:v>11.26007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11.32007</c:v>
                </c:pt>
                <c:pt idx="567">
                  <c:v>11.34007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11.40007</c:v>
                </c:pt>
                <c:pt idx="571">
                  <c:v>11.42007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11.50007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11.64008</c:v>
                </c:pt>
                <c:pt idx="583">
                  <c:v>11.66008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11.72008</c:v>
                </c:pt>
                <c:pt idx="587">
                  <c:v>11.74008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11.80008</c:v>
                </c:pt>
                <c:pt idx="591">
                  <c:v>11.82008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11.98008</c:v>
                </c:pt>
                <c:pt idx="600">
                  <c:v>12.00008</c:v>
                </c:pt>
                <c:pt idx="601">
                  <c:v>12.02009</c:v>
                </c:pt>
                <c:pt idx="602">
                  <c:v>12.04009</c:v>
                </c:pt>
                <c:pt idx="603">
                  <c:v>12.06009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12.12009</c:v>
                </c:pt>
                <c:pt idx="607">
                  <c:v>12.14009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12.20009</c:v>
                </c:pt>
                <c:pt idx="611">
                  <c:v>12.22009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12.38009</c:v>
                </c:pt>
                <c:pt idx="620">
                  <c:v>12.40009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12.5201</c:v>
                </c:pt>
                <c:pt idx="627">
                  <c:v>12.5401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12.6001</c:v>
                </c:pt>
                <c:pt idx="631">
                  <c:v>12.6201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12.6801</c:v>
                </c:pt>
                <c:pt idx="635">
                  <c:v>12.7001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12.7801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12.8601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12.92011</c:v>
                </c:pt>
                <c:pt idx="647">
                  <c:v>12.94011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13.00011</c:v>
                </c:pt>
                <c:pt idx="651">
                  <c:v>13.02011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13.08011</c:v>
                </c:pt>
                <c:pt idx="655">
                  <c:v>13.10011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13.26011</c:v>
                </c:pt>
                <c:pt idx="664">
                  <c:v>13.28011</c:v>
                </c:pt>
                <c:pt idx="665">
                  <c:v>13.30011</c:v>
                </c:pt>
                <c:pt idx="666">
                  <c:v>13.32012</c:v>
                </c:pt>
                <c:pt idx="667">
                  <c:v>13.34012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13.40012</c:v>
                </c:pt>
                <c:pt idx="671">
                  <c:v>13.42012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13.48012</c:v>
                </c:pt>
                <c:pt idx="675">
                  <c:v>13.50012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13.66012</c:v>
                </c:pt>
                <c:pt idx="684">
                  <c:v>13.68012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13.74012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13.80013</c:v>
                </c:pt>
                <c:pt idx="691">
                  <c:v>13.82013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13.88013</c:v>
                </c:pt>
                <c:pt idx="695">
                  <c:v>13.90013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13.96013</c:v>
                </c:pt>
                <c:pt idx="699">
                  <c:v>13.98013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14.06013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14.14013</c:v>
                </c:pt>
                <c:pt idx="708">
                  <c:v>14.16013</c:v>
                </c:pt>
                <c:pt idx="709">
                  <c:v>14.18013</c:v>
                </c:pt>
                <c:pt idx="710">
                  <c:v>14.20014</c:v>
                </c:pt>
                <c:pt idx="711">
                  <c:v>14.22014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14.28014</c:v>
                </c:pt>
                <c:pt idx="715">
                  <c:v>14.30014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14.36014</c:v>
                </c:pt>
                <c:pt idx="719">
                  <c:v>14.38014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14.54014</c:v>
                </c:pt>
                <c:pt idx="728">
                  <c:v>14.56014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14.62014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14.68015</c:v>
                </c:pt>
                <c:pt idx="735">
                  <c:v>14.70015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14.76015</c:v>
                </c:pt>
                <c:pt idx="739">
                  <c:v>14.78015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14.94015</c:v>
                </c:pt>
                <c:pt idx="748">
                  <c:v>14.96015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15.02015</c:v>
                </c:pt>
                <c:pt idx="752">
                  <c:v>15.04015</c:v>
                </c:pt>
                <c:pt idx="753">
                  <c:v>15.06015</c:v>
                </c:pt>
                <c:pt idx="754">
                  <c:v>15.08016</c:v>
                </c:pt>
                <c:pt idx="755">
                  <c:v>15.10016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15.16016</c:v>
                </c:pt>
                <c:pt idx="759">
                  <c:v>15.18016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15.24016</c:v>
                </c:pt>
                <c:pt idx="763">
                  <c:v>15.26016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15.34016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15.42016</c:v>
                </c:pt>
                <c:pt idx="772">
                  <c:v>15.44016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15.50016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15.56017</c:v>
                </c:pt>
                <c:pt idx="779">
                  <c:v>15.58017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15.64017</c:v>
                </c:pt>
                <c:pt idx="783">
                  <c:v>15.66017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15.82017</c:v>
                </c:pt>
                <c:pt idx="792">
                  <c:v>15.84017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15.90017</c:v>
                </c:pt>
                <c:pt idx="796">
                  <c:v>15.92017</c:v>
                </c:pt>
                <c:pt idx="797">
                  <c:v>15.94018</c:v>
                </c:pt>
                <c:pt idx="798">
                  <c:v>15.96018</c:v>
                </c:pt>
                <c:pt idx="799">
                  <c:v>15.98018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16.04018</c:v>
                </c:pt>
                <c:pt idx="803">
                  <c:v>16.06018</c:v>
                </c:pt>
                <c:pt idx="804">
                  <c:v>16.08018</c:v>
                </c:pt>
                <c:pt idx="805">
                  <c:v>16.10018</c:v>
                </c:pt>
                <c:pt idx="806">
                  <c:v>16.12018</c:v>
                </c:pt>
                <c:pt idx="807">
                  <c:v>16.14018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16.22018</c:v>
                </c:pt>
                <c:pt idx="812">
                  <c:v>16.24018</c:v>
                </c:pt>
                <c:pt idx="813">
                  <c:v>16.26018</c:v>
                </c:pt>
                <c:pt idx="814">
                  <c:v>16.28018</c:v>
                </c:pt>
                <c:pt idx="815">
                  <c:v>16.30018</c:v>
                </c:pt>
                <c:pt idx="816">
                  <c:v>16.32018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16.38018</c:v>
                </c:pt>
                <c:pt idx="820">
                  <c:v>16.40018</c:v>
                </c:pt>
                <c:pt idx="821">
                  <c:v>16.42019</c:v>
                </c:pt>
                <c:pt idx="822">
                  <c:v>16.44019</c:v>
                </c:pt>
                <c:pt idx="823">
                  <c:v>16.46019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16.52019</c:v>
                </c:pt>
                <c:pt idx="827">
                  <c:v>16.54019</c:v>
                </c:pt>
                <c:pt idx="828">
                  <c:v>16.56019</c:v>
                </c:pt>
                <c:pt idx="829">
                  <c:v>16.58019</c:v>
                </c:pt>
                <c:pt idx="830">
                  <c:v>16.60019</c:v>
                </c:pt>
                <c:pt idx="831">
                  <c:v>16.62019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16.70019</c:v>
                </c:pt>
                <c:pt idx="836">
                  <c:v>16.72019</c:v>
                </c:pt>
                <c:pt idx="837">
                  <c:v>16.74019</c:v>
                </c:pt>
                <c:pt idx="838">
                  <c:v>16.76019</c:v>
                </c:pt>
                <c:pt idx="839">
                  <c:v>16.78019</c:v>
                </c:pt>
                <c:pt idx="840">
                  <c:v>16.80019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16.9402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17.0402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17.2602</c:v>
                </c:pt>
                <c:pt idx="864">
                  <c:v>17.2802</c:v>
                </c:pt>
                <c:pt idx="865">
                  <c:v>17.30021</c:v>
                </c:pt>
                <c:pt idx="866">
                  <c:v>17.32021</c:v>
                </c:pt>
                <c:pt idx="867">
                  <c:v>17.34021</c:v>
                </c:pt>
                <c:pt idx="868">
                  <c:v>17.36021</c:v>
                </c:pt>
                <c:pt idx="869">
                  <c:v>17.38021</c:v>
                </c:pt>
                <c:pt idx="870">
                  <c:v>17.40021</c:v>
                </c:pt>
                <c:pt idx="871">
                  <c:v>17.42021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17.50021</c:v>
                </c:pt>
                <c:pt idx="876">
                  <c:v>17.52021</c:v>
                </c:pt>
                <c:pt idx="877">
                  <c:v>17.54021</c:v>
                </c:pt>
                <c:pt idx="878">
                  <c:v>17.56021</c:v>
                </c:pt>
                <c:pt idx="879">
                  <c:v>17.58021</c:v>
                </c:pt>
                <c:pt idx="880">
                  <c:v>17.60021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17.66021</c:v>
                </c:pt>
                <c:pt idx="884">
                  <c:v>17.68021</c:v>
                </c:pt>
                <c:pt idx="885">
                  <c:v>17.70021</c:v>
                </c:pt>
                <c:pt idx="886">
                  <c:v>17.72021</c:v>
                </c:pt>
                <c:pt idx="887">
                  <c:v>17.74022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17.80022</c:v>
                </c:pt>
                <c:pt idx="891">
                  <c:v>17.82022</c:v>
                </c:pt>
                <c:pt idx="892">
                  <c:v>17.84022</c:v>
                </c:pt>
                <c:pt idx="893">
                  <c:v>17.86022</c:v>
                </c:pt>
                <c:pt idx="894">
                  <c:v>17.88022</c:v>
                </c:pt>
                <c:pt idx="895">
                  <c:v>17.90022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17.98022</c:v>
                </c:pt>
                <c:pt idx="900">
                  <c:v>18.00022</c:v>
                </c:pt>
                <c:pt idx="901">
                  <c:v>18.02022</c:v>
                </c:pt>
                <c:pt idx="902">
                  <c:v>18.04022</c:v>
                </c:pt>
                <c:pt idx="903">
                  <c:v>18.06022</c:v>
                </c:pt>
                <c:pt idx="904">
                  <c:v>18.08022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18.14022</c:v>
                </c:pt>
                <c:pt idx="908">
                  <c:v>18.16022</c:v>
                </c:pt>
                <c:pt idx="909">
                  <c:v>18.18023</c:v>
                </c:pt>
                <c:pt idx="910">
                  <c:v>18.20023</c:v>
                </c:pt>
                <c:pt idx="911">
                  <c:v>18.22023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18.30023</c:v>
                </c:pt>
                <c:pt idx="916">
                  <c:v>18.32023</c:v>
                </c:pt>
                <c:pt idx="917">
                  <c:v>18.34023</c:v>
                </c:pt>
                <c:pt idx="918">
                  <c:v>18.36023</c:v>
                </c:pt>
                <c:pt idx="919">
                  <c:v>18.38023</c:v>
                </c:pt>
                <c:pt idx="920">
                  <c:v>18.40023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18.46023</c:v>
                </c:pt>
                <c:pt idx="924">
                  <c:v>18.48023</c:v>
                </c:pt>
                <c:pt idx="925">
                  <c:v>18.50023</c:v>
                </c:pt>
                <c:pt idx="926">
                  <c:v>18.52023</c:v>
                </c:pt>
                <c:pt idx="927">
                  <c:v>18.54023</c:v>
                </c:pt>
                <c:pt idx="928">
                  <c:v>18.56023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18.62024</c:v>
                </c:pt>
                <c:pt idx="932">
                  <c:v>18.64024</c:v>
                </c:pt>
                <c:pt idx="933">
                  <c:v>18.66024</c:v>
                </c:pt>
                <c:pt idx="934">
                  <c:v>18.68024</c:v>
                </c:pt>
                <c:pt idx="935">
                  <c:v>18.70024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18.78024</c:v>
                </c:pt>
                <c:pt idx="940">
                  <c:v>18.80024</c:v>
                </c:pt>
                <c:pt idx="941">
                  <c:v>18.82024</c:v>
                </c:pt>
                <c:pt idx="942">
                  <c:v>18.84024</c:v>
                </c:pt>
                <c:pt idx="943">
                  <c:v>18.86024</c:v>
                </c:pt>
                <c:pt idx="944">
                  <c:v>18.88024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18.94024</c:v>
                </c:pt>
                <c:pt idx="948">
                  <c:v>18.96024</c:v>
                </c:pt>
                <c:pt idx="949">
                  <c:v>18.98024</c:v>
                </c:pt>
                <c:pt idx="950">
                  <c:v>19.00024</c:v>
                </c:pt>
                <c:pt idx="951">
                  <c:v>19.02024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19.08025</c:v>
                </c:pt>
                <c:pt idx="955">
                  <c:v>19.10025</c:v>
                </c:pt>
                <c:pt idx="956">
                  <c:v>19.12025</c:v>
                </c:pt>
                <c:pt idx="957">
                  <c:v>19.14025</c:v>
                </c:pt>
                <c:pt idx="958">
                  <c:v>19.16025</c:v>
                </c:pt>
                <c:pt idx="959">
                  <c:v>19.18025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19.26025</c:v>
                </c:pt>
                <c:pt idx="964">
                  <c:v>19.28025</c:v>
                </c:pt>
                <c:pt idx="965">
                  <c:v>19.30025</c:v>
                </c:pt>
                <c:pt idx="966">
                  <c:v>19.32025</c:v>
                </c:pt>
                <c:pt idx="967">
                  <c:v>19.34025</c:v>
                </c:pt>
                <c:pt idx="968">
                  <c:v>19.36025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19.42025</c:v>
                </c:pt>
                <c:pt idx="972">
                  <c:v>19.44025</c:v>
                </c:pt>
                <c:pt idx="973">
                  <c:v>19.46025</c:v>
                </c:pt>
                <c:pt idx="974">
                  <c:v>19.48026</c:v>
                </c:pt>
                <c:pt idx="975">
                  <c:v>19.50026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19.58026</c:v>
                </c:pt>
                <c:pt idx="980">
                  <c:v>19.60026</c:v>
                </c:pt>
                <c:pt idx="981">
                  <c:v>19.62026</c:v>
                </c:pt>
                <c:pt idx="982">
                  <c:v>19.64026</c:v>
                </c:pt>
                <c:pt idx="983">
                  <c:v>19.66026</c:v>
                </c:pt>
                <c:pt idx="984">
                  <c:v>19.68026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19.74026</c:v>
                </c:pt>
                <c:pt idx="988">
                  <c:v>19.76026</c:v>
                </c:pt>
                <c:pt idx="989">
                  <c:v>19.78026</c:v>
                </c:pt>
                <c:pt idx="990">
                  <c:v>19.80026</c:v>
                </c:pt>
                <c:pt idx="991">
                  <c:v>19.82026</c:v>
                </c:pt>
                <c:pt idx="992">
                  <c:v>19.84026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19.90026</c:v>
                </c:pt>
                <c:pt idx="996">
                  <c:v>19.92027</c:v>
                </c:pt>
                <c:pt idx="997">
                  <c:v>19.94027</c:v>
                </c:pt>
                <c:pt idx="998">
                  <c:v>19.96027</c:v>
                </c:pt>
                <c:pt idx="999">
                  <c:v>19.98027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20.06027</c:v>
                </c:pt>
                <c:pt idx="1004">
                  <c:v>20.08027</c:v>
                </c:pt>
                <c:pt idx="1005">
                  <c:v>20.10027</c:v>
                </c:pt>
                <c:pt idx="1006">
                  <c:v>20.12027</c:v>
                </c:pt>
                <c:pt idx="1007">
                  <c:v>20.14027</c:v>
                </c:pt>
                <c:pt idx="1008">
                  <c:v>20.16027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20.22027</c:v>
                </c:pt>
                <c:pt idx="1012">
                  <c:v>20.24027</c:v>
                </c:pt>
                <c:pt idx="1013">
                  <c:v>20.26027</c:v>
                </c:pt>
                <c:pt idx="1014">
                  <c:v>20.28027</c:v>
                </c:pt>
                <c:pt idx="1015">
                  <c:v>20.30027</c:v>
                </c:pt>
                <c:pt idx="1016">
                  <c:v>20.32027</c:v>
                </c:pt>
                <c:pt idx="1017">
                  <c:v>20.34027</c:v>
                </c:pt>
                <c:pt idx="1018">
                  <c:v>20.36028</c:v>
                </c:pt>
                <c:pt idx="1019">
                  <c:v>20.38028</c:v>
                </c:pt>
                <c:pt idx="1020">
                  <c:v>20.40028</c:v>
                </c:pt>
                <c:pt idx="1021">
                  <c:v>20.42028</c:v>
                </c:pt>
                <c:pt idx="1022">
                  <c:v>20.44028</c:v>
                </c:pt>
                <c:pt idx="1023">
                  <c:v>20.46028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20.54028</c:v>
                </c:pt>
                <c:pt idx="1028">
                  <c:v>20.56028</c:v>
                </c:pt>
                <c:pt idx="1029">
                  <c:v>20.58028</c:v>
                </c:pt>
                <c:pt idx="1030">
                  <c:v>20.60028</c:v>
                </c:pt>
                <c:pt idx="1031">
                  <c:v>20.62028</c:v>
                </c:pt>
                <c:pt idx="1032">
                  <c:v>20.64028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20.70028</c:v>
                </c:pt>
                <c:pt idx="1036">
                  <c:v>20.72028</c:v>
                </c:pt>
                <c:pt idx="1037">
                  <c:v>20.74028</c:v>
                </c:pt>
                <c:pt idx="1038">
                  <c:v>20.76028</c:v>
                </c:pt>
                <c:pt idx="1039">
                  <c:v>20.78028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20.86029</c:v>
                </c:pt>
                <c:pt idx="1044">
                  <c:v>20.88029</c:v>
                </c:pt>
                <c:pt idx="1045">
                  <c:v>20.90029</c:v>
                </c:pt>
                <c:pt idx="1046">
                  <c:v>20.92029</c:v>
                </c:pt>
                <c:pt idx="1047">
                  <c:v>20.94029</c:v>
                </c:pt>
                <c:pt idx="1048">
                  <c:v>20.96029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21.02029</c:v>
                </c:pt>
                <c:pt idx="1052">
                  <c:v>21.04029</c:v>
                </c:pt>
                <c:pt idx="1053">
                  <c:v>21.06029</c:v>
                </c:pt>
                <c:pt idx="1054">
                  <c:v>21.08029</c:v>
                </c:pt>
                <c:pt idx="1055">
                  <c:v>21.10029</c:v>
                </c:pt>
                <c:pt idx="1056">
                  <c:v>21.12029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21.18029</c:v>
                </c:pt>
                <c:pt idx="1060">
                  <c:v>21.20029</c:v>
                </c:pt>
                <c:pt idx="1061">
                  <c:v>21.22029</c:v>
                </c:pt>
                <c:pt idx="1062">
                  <c:v>21.2403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21.3403</c:v>
                </c:pt>
                <c:pt idx="1068">
                  <c:v>21.3603</c:v>
                </c:pt>
                <c:pt idx="1069">
                  <c:v>21.3803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21.4403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21.5003</c:v>
                </c:pt>
                <c:pt idx="1076">
                  <c:v>21.5203</c:v>
                </c:pt>
                <c:pt idx="1077">
                  <c:v>21.5403</c:v>
                </c:pt>
                <c:pt idx="1078">
                  <c:v>21.5603</c:v>
                </c:pt>
                <c:pt idx="1079">
                  <c:v>21.5803</c:v>
                </c:pt>
                <c:pt idx="1080">
                  <c:v>21.6003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21.66031</c:v>
                </c:pt>
                <c:pt idx="1084">
                  <c:v>21.68031</c:v>
                </c:pt>
                <c:pt idx="1085">
                  <c:v>21.70031</c:v>
                </c:pt>
                <c:pt idx="1086">
                  <c:v>21.72031</c:v>
                </c:pt>
                <c:pt idx="1087">
                  <c:v>21.74031</c:v>
                </c:pt>
                <c:pt idx="1088">
                  <c:v>21.76031</c:v>
                </c:pt>
                <c:pt idx="1089">
                  <c:v>21.78031</c:v>
                </c:pt>
                <c:pt idx="1090">
                  <c:v>21.80031</c:v>
                </c:pt>
                <c:pt idx="1091">
                  <c:v>21.82031</c:v>
                </c:pt>
                <c:pt idx="1092">
                  <c:v>21.84031</c:v>
                </c:pt>
                <c:pt idx="1093">
                  <c:v>21.86031</c:v>
                </c:pt>
                <c:pt idx="1094">
                  <c:v>21.88031</c:v>
                </c:pt>
                <c:pt idx="1095">
                  <c:v>21.90031</c:v>
                </c:pt>
                <c:pt idx="1096">
                  <c:v>21.92031</c:v>
                </c:pt>
                <c:pt idx="1097">
                  <c:v>21.94031</c:v>
                </c:pt>
                <c:pt idx="1098">
                  <c:v>21.96031</c:v>
                </c:pt>
                <c:pt idx="1099">
                  <c:v>21.98031</c:v>
                </c:pt>
                <c:pt idx="1100">
                  <c:v>22.00031</c:v>
                </c:pt>
                <c:pt idx="1101">
                  <c:v>22.02031</c:v>
                </c:pt>
                <c:pt idx="1102">
                  <c:v>22.04031</c:v>
                </c:pt>
                <c:pt idx="1103">
                  <c:v>22.06031</c:v>
                </c:pt>
                <c:pt idx="1104">
                  <c:v>22.08031</c:v>
                </c:pt>
                <c:pt idx="1105">
                  <c:v>22.10032</c:v>
                </c:pt>
                <c:pt idx="1106">
                  <c:v>22.12032</c:v>
                </c:pt>
                <c:pt idx="1107">
                  <c:v>22.14032</c:v>
                </c:pt>
                <c:pt idx="1108">
                  <c:v>22.16032</c:v>
                </c:pt>
                <c:pt idx="1109">
                  <c:v>22.18032</c:v>
                </c:pt>
                <c:pt idx="1110">
                  <c:v>22.20032</c:v>
                </c:pt>
                <c:pt idx="1111">
                  <c:v>22.22032</c:v>
                </c:pt>
                <c:pt idx="1112">
                  <c:v>22.24032</c:v>
                </c:pt>
                <c:pt idx="1113">
                  <c:v>22.26032</c:v>
                </c:pt>
                <c:pt idx="1114">
                  <c:v>22.28032</c:v>
                </c:pt>
                <c:pt idx="1115">
                  <c:v>22.30032</c:v>
                </c:pt>
                <c:pt idx="1116">
                  <c:v>22.32032</c:v>
                </c:pt>
                <c:pt idx="1117">
                  <c:v>22.34032</c:v>
                </c:pt>
                <c:pt idx="1118">
                  <c:v>22.36032</c:v>
                </c:pt>
                <c:pt idx="1119">
                  <c:v>22.38032</c:v>
                </c:pt>
                <c:pt idx="1120">
                  <c:v>22.40032</c:v>
                </c:pt>
                <c:pt idx="1121">
                  <c:v>22.42032</c:v>
                </c:pt>
                <c:pt idx="1122">
                  <c:v>22.44032</c:v>
                </c:pt>
                <c:pt idx="1123">
                  <c:v>22.46032</c:v>
                </c:pt>
                <c:pt idx="1124">
                  <c:v>22.48032</c:v>
                </c:pt>
                <c:pt idx="1125">
                  <c:v>22.50032</c:v>
                </c:pt>
                <c:pt idx="1126">
                  <c:v>22.52032</c:v>
                </c:pt>
                <c:pt idx="1127">
                  <c:v>22.54033</c:v>
                </c:pt>
                <c:pt idx="1128">
                  <c:v>22.56033</c:v>
                </c:pt>
                <c:pt idx="1129">
                  <c:v>22.58033</c:v>
                </c:pt>
                <c:pt idx="1130">
                  <c:v>22.60033</c:v>
                </c:pt>
                <c:pt idx="1131">
                  <c:v>22.62033</c:v>
                </c:pt>
                <c:pt idx="1132">
                  <c:v>22.64033</c:v>
                </c:pt>
                <c:pt idx="1133">
                  <c:v>22.66033</c:v>
                </c:pt>
                <c:pt idx="1134">
                  <c:v>22.68033</c:v>
                </c:pt>
                <c:pt idx="1135">
                  <c:v>22.70033</c:v>
                </c:pt>
                <c:pt idx="1136">
                  <c:v>22.72033</c:v>
                </c:pt>
                <c:pt idx="1137">
                  <c:v>22.74033</c:v>
                </c:pt>
                <c:pt idx="1138">
                  <c:v>22.76033</c:v>
                </c:pt>
                <c:pt idx="1139">
                  <c:v>22.78033</c:v>
                </c:pt>
                <c:pt idx="1140">
                  <c:v>22.80033</c:v>
                </c:pt>
                <c:pt idx="1141">
                  <c:v>22.82033</c:v>
                </c:pt>
                <c:pt idx="1142">
                  <c:v>22.84033</c:v>
                </c:pt>
                <c:pt idx="1143">
                  <c:v>22.86033</c:v>
                </c:pt>
                <c:pt idx="1144">
                  <c:v>22.88033</c:v>
                </c:pt>
                <c:pt idx="1145">
                  <c:v>22.90033</c:v>
                </c:pt>
                <c:pt idx="1146">
                  <c:v>22.92033</c:v>
                </c:pt>
                <c:pt idx="1147">
                  <c:v>22.94033</c:v>
                </c:pt>
                <c:pt idx="1148">
                  <c:v>22.96033</c:v>
                </c:pt>
                <c:pt idx="1149">
                  <c:v>22.98034</c:v>
                </c:pt>
                <c:pt idx="1150">
                  <c:v>23.00034</c:v>
                </c:pt>
                <c:pt idx="1151">
                  <c:v>23.02034</c:v>
                </c:pt>
                <c:pt idx="1152">
                  <c:v>23.04034</c:v>
                </c:pt>
                <c:pt idx="1153">
                  <c:v>23.06034</c:v>
                </c:pt>
                <c:pt idx="1154">
                  <c:v>23.08034</c:v>
                </c:pt>
                <c:pt idx="1155">
                  <c:v>23.10034</c:v>
                </c:pt>
                <c:pt idx="1156">
                  <c:v>23.12034</c:v>
                </c:pt>
                <c:pt idx="1157">
                  <c:v>23.14034</c:v>
                </c:pt>
                <c:pt idx="1158">
                  <c:v>23.16034</c:v>
                </c:pt>
                <c:pt idx="1159">
                  <c:v>23.18034</c:v>
                </c:pt>
                <c:pt idx="1160">
                  <c:v>23.20034</c:v>
                </c:pt>
                <c:pt idx="1161">
                  <c:v>23.22034</c:v>
                </c:pt>
                <c:pt idx="1162">
                  <c:v>23.24034</c:v>
                </c:pt>
                <c:pt idx="1163">
                  <c:v>23.26034</c:v>
                </c:pt>
                <c:pt idx="1164">
                  <c:v>23.28034</c:v>
                </c:pt>
                <c:pt idx="1165">
                  <c:v>23.30034</c:v>
                </c:pt>
                <c:pt idx="1166">
                  <c:v>23.32034</c:v>
                </c:pt>
                <c:pt idx="1167">
                  <c:v>23.34034</c:v>
                </c:pt>
                <c:pt idx="1168">
                  <c:v>23.36034</c:v>
                </c:pt>
                <c:pt idx="1169">
                  <c:v>23.38034</c:v>
                </c:pt>
                <c:pt idx="1170">
                  <c:v>23.40034</c:v>
                </c:pt>
                <c:pt idx="1171">
                  <c:v>23.42035</c:v>
                </c:pt>
                <c:pt idx="1172">
                  <c:v>23.44035</c:v>
                </c:pt>
                <c:pt idx="1173">
                  <c:v>23.46035</c:v>
                </c:pt>
                <c:pt idx="1174">
                  <c:v>23.48035</c:v>
                </c:pt>
                <c:pt idx="1175">
                  <c:v>23.50035</c:v>
                </c:pt>
                <c:pt idx="1176">
                  <c:v>23.52035</c:v>
                </c:pt>
                <c:pt idx="1177">
                  <c:v>23.54035</c:v>
                </c:pt>
                <c:pt idx="1178">
                  <c:v>23.56035</c:v>
                </c:pt>
                <c:pt idx="1179">
                  <c:v>23.58035</c:v>
                </c:pt>
                <c:pt idx="1180">
                  <c:v>23.60035</c:v>
                </c:pt>
                <c:pt idx="1181">
                  <c:v>23.62035</c:v>
                </c:pt>
                <c:pt idx="1182">
                  <c:v>23.64035</c:v>
                </c:pt>
                <c:pt idx="1183">
                  <c:v>23.66035</c:v>
                </c:pt>
                <c:pt idx="1184">
                  <c:v>23.68035</c:v>
                </c:pt>
                <c:pt idx="1185">
                  <c:v>23.70035</c:v>
                </c:pt>
                <c:pt idx="1186">
                  <c:v>23.72035</c:v>
                </c:pt>
                <c:pt idx="1187">
                  <c:v>23.74035</c:v>
                </c:pt>
                <c:pt idx="1188">
                  <c:v>23.76035</c:v>
                </c:pt>
                <c:pt idx="1189">
                  <c:v>23.78035</c:v>
                </c:pt>
                <c:pt idx="1190">
                  <c:v>23.80035</c:v>
                </c:pt>
                <c:pt idx="1191">
                  <c:v>23.82035</c:v>
                </c:pt>
                <c:pt idx="1192">
                  <c:v>23.84035</c:v>
                </c:pt>
                <c:pt idx="1193">
                  <c:v>23.86036</c:v>
                </c:pt>
                <c:pt idx="1194">
                  <c:v>23.88036</c:v>
                </c:pt>
                <c:pt idx="1195">
                  <c:v>23.90036</c:v>
                </c:pt>
                <c:pt idx="1196">
                  <c:v>23.92036</c:v>
                </c:pt>
                <c:pt idx="1197">
                  <c:v>23.94036</c:v>
                </c:pt>
                <c:pt idx="1198">
                  <c:v>23.96036</c:v>
                </c:pt>
                <c:pt idx="1199">
                  <c:v>23.98036</c:v>
                </c:pt>
                <c:pt idx="1200">
                  <c:v>24.00036</c:v>
                </c:pt>
                <c:pt idx="1201">
                  <c:v>24.02036</c:v>
                </c:pt>
                <c:pt idx="1202">
                  <c:v>24.04036</c:v>
                </c:pt>
                <c:pt idx="1203">
                  <c:v>24.06036</c:v>
                </c:pt>
                <c:pt idx="1204">
                  <c:v>24.08036</c:v>
                </c:pt>
                <c:pt idx="1205">
                  <c:v>24.10036</c:v>
                </c:pt>
                <c:pt idx="1206">
                  <c:v>24.12036</c:v>
                </c:pt>
                <c:pt idx="1207">
                  <c:v>24.14036</c:v>
                </c:pt>
                <c:pt idx="1208">
                  <c:v>24.16036</c:v>
                </c:pt>
                <c:pt idx="1209">
                  <c:v>24.18036</c:v>
                </c:pt>
                <c:pt idx="1210">
                  <c:v>24.20036</c:v>
                </c:pt>
                <c:pt idx="1211">
                  <c:v>24.22036</c:v>
                </c:pt>
                <c:pt idx="1212">
                  <c:v>24.24036</c:v>
                </c:pt>
                <c:pt idx="1213">
                  <c:v>24.26036</c:v>
                </c:pt>
                <c:pt idx="1214">
                  <c:v>24.28036</c:v>
                </c:pt>
                <c:pt idx="1215">
                  <c:v>24.30037</c:v>
                </c:pt>
                <c:pt idx="1216">
                  <c:v>24.32037</c:v>
                </c:pt>
                <c:pt idx="1217">
                  <c:v>24.34037</c:v>
                </c:pt>
                <c:pt idx="1218">
                  <c:v>24.36037</c:v>
                </c:pt>
                <c:pt idx="1219">
                  <c:v>24.38037</c:v>
                </c:pt>
                <c:pt idx="1220">
                  <c:v>24.40037</c:v>
                </c:pt>
                <c:pt idx="1221">
                  <c:v>24.42037</c:v>
                </c:pt>
                <c:pt idx="1222">
                  <c:v>24.44037</c:v>
                </c:pt>
                <c:pt idx="1223">
                  <c:v>24.46037</c:v>
                </c:pt>
                <c:pt idx="1224">
                  <c:v>24.48037</c:v>
                </c:pt>
                <c:pt idx="1225">
                  <c:v>24.50037</c:v>
                </c:pt>
                <c:pt idx="1226">
                  <c:v>24.52037</c:v>
                </c:pt>
                <c:pt idx="1227">
                  <c:v>24.54037</c:v>
                </c:pt>
                <c:pt idx="1228">
                  <c:v>24.56037</c:v>
                </c:pt>
                <c:pt idx="1229">
                  <c:v>24.58037</c:v>
                </c:pt>
                <c:pt idx="1230">
                  <c:v>24.60037</c:v>
                </c:pt>
                <c:pt idx="1231">
                  <c:v>24.62037</c:v>
                </c:pt>
                <c:pt idx="1232">
                  <c:v>24.64037</c:v>
                </c:pt>
                <c:pt idx="1233">
                  <c:v>24.66037</c:v>
                </c:pt>
                <c:pt idx="1234">
                  <c:v>24.68037</c:v>
                </c:pt>
                <c:pt idx="1235">
                  <c:v>24.70037</c:v>
                </c:pt>
                <c:pt idx="1236">
                  <c:v>24.72038</c:v>
                </c:pt>
                <c:pt idx="1237">
                  <c:v>24.74038</c:v>
                </c:pt>
                <c:pt idx="1238">
                  <c:v>24.76038</c:v>
                </c:pt>
                <c:pt idx="1239">
                  <c:v>24.78038</c:v>
                </c:pt>
                <c:pt idx="1240">
                  <c:v>24.80038</c:v>
                </c:pt>
                <c:pt idx="1241">
                  <c:v>24.82038</c:v>
                </c:pt>
                <c:pt idx="1242">
                  <c:v>24.84038</c:v>
                </c:pt>
                <c:pt idx="1243">
                  <c:v>24.86038</c:v>
                </c:pt>
                <c:pt idx="1244">
                  <c:v>24.88038</c:v>
                </c:pt>
                <c:pt idx="1245">
                  <c:v>24.90038</c:v>
                </c:pt>
                <c:pt idx="1246">
                  <c:v>24.92038</c:v>
                </c:pt>
                <c:pt idx="1247">
                  <c:v>24.94038</c:v>
                </c:pt>
                <c:pt idx="1248">
                  <c:v>24.96038</c:v>
                </c:pt>
                <c:pt idx="1249">
                  <c:v>24.98038</c:v>
                </c:pt>
                <c:pt idx="1250">
                  <c:v>25.00038</c:v>
                </c:pt>
                <c:pt idx="1251">
                  <c:v>25.02038</c:v>
                </c:pt>
                <c:pt idx="1252">
                  <c:v>25.04038</c:v>
                </c:pt>
                <c:pt idx="1253">
                  <c:v>25.06038</c:v>
                </c:pt>
                <c:pt idx="1254">
                  <c:v>25.08038</c:v>
                </c:pt>
                <c:pt idx="1255">
                  <c:v>25.10038</c:v>
                </c:pt>
                <c:pt idx="1256">
                  <c:v>25.12038</c:v>
                </c:pt>
                <c:pt idx="1257">
                  <c:v>25.14038</c:v>
                </c:pt>
                <c:pt idx="1258">
                  <c:v>25.16039</c:v>
                </c:pt>
                <c:pt idx="1259">
                  <c:v>25.18039</c:v>
                </c:pt>
                <c:pt idx="1260">
                  <c:v>25.20039</c:v>
                </c:pt>
                <c:pt idx="1261">
                  <c:v>25.22039</c:v>
                </c:pt>
                <c:pt idx="1262">
                  <c:v>25.24039</c:v>
                </c:pt>
                <c:pt idx="1263">
                  <c:v>25.26039</c:v>
                </c:pt>
                <c:pt idx="1264">
                  <c:v>25.28039</c:v>
                </c:pt>
                <c:pt idx="1265">
                  <c:v>25.30039</c:v>
                </c:pt>
                <c:pt idx="1266">
                  <c:v>25.32039</c:v>
                </c:pt>
                <c:pt idx="1267">
                  <c:v>25.34039</c:v>
                </c:pt>
                <c:pt idx="1268">
                  <c:v>25.36039</c:v>
                </c:pt>
                <c:pt idx="1269">
                  <c:v>25.38039</c:v>
                </c:pt>
                <c:pt idx="1270">
                  <c:v>25.40039</c:v>
                </c:pt>
                <c:pt idx="1271">
                  <c:v>25.42039</c:v>
                </c:pt>
                <c:pt idx="1272">
                  <c:v>25.44039</c:v>
                </c:pt>
                <c:pt idx="1273">
                  <c:v>25.46039</c:v>
                </c:pt>
                <c:pt idx="1274">
                  <c:v>25.48039</c:v>
                </c:pt>
                <c:pt idx="1275">
                  <c:v>25.50039</c:v>
                </c:pt>
                <c:pt idx="1276">
                  <c:v>25.52039</c:v>
                </c:pt>
                <c:pt idx="1277">
                  <c:v>25.54039</c:v>
                </c:pt>
                <c:pt idx="1278">
                  <c:v>25.56039</c:v>
                </c:pt>
                <c:pt idx="1279">
                  <c:v>25.58039</c:v>
                </c:pt>
                <c:pt idx="1280">
                  <c:v>25.6004</c:v>
                </c:pt>
                <c:pt idx="1281">
                  <c:v>25.6204</c:v>
                </c:pt>
                <c:pt idx="1282">
                  <c:v>25.6404</c:v>
                </c:pt>
                <c:pt idx="1283">
                  <c:v>25.6604</c:v>
                </c:pt>
                <c:pt idx="1284">
                  <c:v>25.6804</c:v>
                </c:pt>
                <c:pt idx="1285">
                  <c:v>25.7004</c:v>
                </c:pt>
                <c:pt idx="1286">
                  <c:v>25.7204</c:v>
                </c:pt>
                <c:pt idx="1287">
                  <c:v>25.7404</c:v>
                </c:pt>
                <c:pt idx="1288">
                  <c:v>25.7604</c:v>
                </c:pt>
                <c:pt idx="1289">
                  <c:v>25.7804</c:v>
                </c:pt>
                <c:pt idx="1290">
                  <c:v>25.8004</c:v>
                </c:pt>
                <c:pt idx="1291">
                  <c:v>25.8204</c:v>
                </c:pt>
                <c:pt idx="1292">
                  <c:v>25.8404</c:v>
                </c:pt>
                <c:pt idx="1293">
                  <c:v>25.8604</c:v>
                </c:pt>
                <c:pt idx="1294">
                  <c:v>25.8804</c:v>
                </c:pt>
                <c:pt idx="1295">
                  <c:v>25.9004</c:v>
                </c:pt>
                <c:pt idx="1296">
                  <c:v>25.9204</c:v>
                </c:pt>
                <c:pt idx="1297">
                  <c:v>25.9404</c:v>
                </c:pt>
                <c:pt idx="1298">
                  <c:v>25.9604</c:v>
                </c:pt>
                <c:pt idx="1299">
                  <c:v>25.9804</c:v>
                </c:pt>
                <c:pt idx="1300">
                  <c:v>26.0004</c:v>
                </c:pt>
                <c:pt idx="1301">
                  <c:v>26.0204</c:v>
                </c:pt>
                <c:pt idx="1302">
                  <c:v>26.04041</c:v>
                </c:pt>
                <c:pt idx="1303">
                  <c:v>26.06041</c:v>
                </c:pt>
                <c:pt idx="1304">
                  <c:v>26.08041</c:v>
                </c:pt>
                <c:pt idx="1305">
                  <c:v>26.10041</c:v>
                </c:pt>
                <c:pt idx="1306">
                  <c:v>26.12041</c:v>
                </c:pt>
                <c:pt idx="1307">
                  <c:v>26.14041</c:v>
                </c:pt>
                <c:pt idx="1308">
                  <c:v>26.16041</c:v>
                </c:pt>
                <c:pt idx="1309">
                  <c:v>26.18041</c:v>
                </c:pt>
                <c:pt idx="1310">
                  <c:v>26.20041</c:v>
                </c:pt>
                <c:pt idx="1311">
                  <c:v>26.22041</c:v>
                </c:pt>
                <c:pt idx="1312">
                  <c:v>26.24041</c:v>
                </c:pt>
                <c:pt idx="1313">
                  <c:v>26.26041</c:v>
                </c:pt>
                <c:pt idx="1314">
                  <c:v>26.28041</c:v>
                </c:pt>
                <c:pt idx="1315">
                  <c:v>26.30041</c:v>
                </c:pt>
                <c:pt idx="1316">
                  <c:v>26.32041</c:v>
                </c:pt>
                <c:pt idx="1317">
                  <c:v>26.34041</c:v>
                </c:pt>
                <c:pt idx="1318">
                  <c:v>26.36041</c:v>
                </c:pt>
                <c:pt idx="1319">
                  <c:v>26.38041</c:v>
                </c:pt>
                <c:pt idx="1320">
                  <c:v>26.40041</c:v>
                </c:pt>
                <c:pt idx="1321">
                  <c:v>26.42041</c:v>
                </c:pt>
                <c:pt idx="1322">
                  <c:v>26.44041</c:v>
                </c:pt>
                <c:pt idx="1323">
                  <c:v>26.46041</c:v>
                </c:pt>
                <c:pt idx="1324">
                  <c:v>26.48042</c:v>
                </c:pt>
                <c:pt idx="1325">
                  <c:v>26.50042</c:v>
                </c:pt>
                <c:pt idx="1326">
                  <c:v>26.52042</c:v>
                </c:pt>
                <c:pt idx="1327">
                  <c:v>26.54042</c:v>
                </c:pt>
                <c:pt idx="1328">
                  <c:v>26.56042</c:v>
                </c:pt>
                <c:pt idx="1329">
                  <c:v>26.58042</c:v>
                </c:pt>
                <c:pt idx="1330">
                  <c:v>26.60042</c:v>
                </c:pt>
                <c:pt idx="1331">
                  <c:v>26.62042</c:v>
                </c:pt>
                <c:pt idx="1332">
                  <c:v>26.64042</c:v>
                </c:pt>
                <c:pt idx="1333">
                  <c:v>26.66042</c:v>
                </c:pt>
                <c:pt idx="1334">
                  <c:v>26.68042</c:v>
                </c:pt>
                <c:pt idx="1335">
                  <c:v>26.70042</c:v>
                </c:pt>
                <c:pt idx="1336">
                  <c:v>26.72042</c:v>
                </c:pt>
                <c:pt idx="1337">
                  <c:v>26.74042</c:v>
                </c:pt>
                <c:pt idx="1338">
                  <c:v>26.76042</c:v>
                </c:pt>
                <c:pt idx="1339">
                  <c:v>26.78042</c:v>
                </c:pt>
                <c:pt idx="1340">
                  <c:v>26.80042</c:v>
                </c:pt>
                <c:pt idx="1341">
                  <c:v>26.82042</c:v>
                </c:pt>
                <c:pt idx="1342">
                  <c:v>26.84042</c:v>
                </c:pt>
                <c:pt idx="1343">
                  <c:v>26.86042</c:v>
                </c:pt>
                <c:pt idx="1344">
                  <c:v>26.88042</c:v>
                </c:pt>
                <c:pt idx="1345">
                  <c:v>26.90042</c:v>
                </c:pt>
                <c:pt idx="1346">
                  <c:v>26.92043</c:v>
                </c:pt>
                <c:pt idx="1347">
                  <c:v>26.94043</c:v>
                </c:pt>
                <c:pt idx="1348">
                  <c:v>26.96043</c:v>
                </c:pt>
                <c:pt idx="1349">
                  <c:v>26.98043</c:v>
                </c:pt>
                <c:pt idx="1350">
                  <c:v>27.00043</c:v>
                </c:pt>
                <c:pt idx="1351">
                  <c:v>27.02043</c:v>
                </c:pt>
                <c:pt idx="1352">
                  <c:v>27.04043</c:v>
                </c:pt>
                <c:pt idx="1353">
                  <c:v>27.06043</c:v>
                </c:pt>
                <c:pt idx="1354">
                  <c:v>27.08043</c:v>
                </c:pt>
                <c:pt idx="1355">
                  <c:v>27.10043</c:v>
                </c:pt>
                <c:pt idx="1356">
                  <c:v>27.12043</c:v>
                </c:pt>
                <c:pt idx="1357">
                  <c:v>27.14043</c:v>
                </c:pt>
                <c:pt idx="1358">
                  <c:v>27.16043</c:v>
                </c:pt>
                <c:pt idx="1359">
                  <c:v>27.18043</c:v>
                </c:pt>
                <c:pt idx="1360">
                  <c:v>27.20043</c:v>
                </c:pt>
                <c:pt idx="1361">
                  <c:v>27.22043</c:v>
                </c:pt>
                <c:pt idx="1362">
                  <c:v>27.24043</c:v>
                </c:pt>
                <c:pt idx="1363">
                  <c:v>27.26043</c:v>
                </c:pt>
                <c:pt idx="1364">
                  <c:v>27.28043</c:v>
                </c:pt>
                <c:pt idx="1365">
                  <c:v>27.30043</c:v>
                </c:pt>
                <c:pt idx="1366">
                  <c:v>27.32043</c:v>
                </c:pt>
                <c:pt idx="1367">
                  <c:v>27.34044</c:v>
                </c:pt>
                <c:pt idx="1368">
                  <c:v>27.36044</c:v>
                </c:pt>
                <c:pt idx="1369">
                  <c:v>27.38044</c:v>
                </c:pt>
                <c:pt idx="1370">
                  <c:v>27.40044</c:v>
                </c:pt>
                <c:pt idx="1371">
                  <c:v>27.42044</c:v>
                </c:pt>
                <c:pt idx="1372">
                  <c:v>27.44044</c:v>
                </c:pt>
                <c:pt idx="1373">
                  <c:v>27.46044</c:v>
                </c:pt>
                <c:pt idx="1374">
                  <c:v>27.48044</c:v>
                </c:pt>
                <c:pt idx="1375">
                  <c:v>27.50044</c:v>
                </c:pt>
                <c:pt idx="1376">
                  <c:v>27.52044</c:v>
                </c:pt>
                <c:pt idx="1377">
                  <c:v>27.54044</c:v>
                </c:pt>
                <c:pt idx="1378">
                  <c:v>27.56044</c:v>
                </c:pt>
                <c:pt idx="1379">
                  <c:v>27.58044</c:v>
                </c:pt>
                <c:pt idx="1380">
                  <c:v>27.60044</c:v>
                </c:pt>
                <c:pt idx="1381">
                  <c:v>27.62044</c:v>
                </c:pt>
                <c:pt idx="1382">
                  <c:v>27.64044</c:v>
                </c:pt>
                <c:pt idx="1383">
                  <c:v>27.66044</c:v>
                </c:pt>
                <c:pt idx="1384">
                  <c:v>27.68044</c:v>
                </c:pt>
                <c:pt idx="1385">
                  <c:v>27.70044</c:v>
                </c:pt>
                <c:pt idx="1386">
                  <c:v>27.72044</c:v>
                </c:pt>
                <c:pt idx="1387">
                  <c:v>27.74044</c:v>
                </c:pt>
                <c:pt idx="1388">
                  <c:v>27.76044</c:v>
                </c:pt>
                <c:pt idx="1389">
                  <c:v>27.78045</c:v>
                </c:pt>
                <c:pt idx="1390">
                  <c:v>27.80045</c:v>
                </c:pt>
                <c:pt idx="1391">
                  <c:v>27.82045</c:v>
                </c:pt>
                <c:pt idx="1392">
                  <c:v>27.84045</c:v>
                </c:pt>
                <c:pt idx="1393">
                  <c:v>27.86045</c:v>
                </c:pt>
                <c:pt idx="1394">
                  <c:v>27.88045</c:v>
                </c:pt>
                <c:pt idx="1395">
                  <c:v>27.90045</c:v>
                </c:pt>
                <c:pt idx="1396">
                  <c:v>27.92045</c:v>
                </c:pt>
                <c:pt idx="1397">
                  <c:v>27.94045</c:v>
                </c:pt>
                <c:pt idx="1398">
                  <c:v>27.96045</c:v>
                </c:pt>
                <c:pt idx="1399">
                  <c:v>27.98045</c:v>
                </c:pt>
                <c:pt idx="1400">
                  <c:v>28.00045</c:v>
                </c:pt>
                <c:pt idx="1401">
                  <c:v>28.02045</c:v>
                </c:pt>
                <c:pt idx="1402">
                  <c:v>28.04045</c:v>
                </c:pt>
                <c:pt idx="1403">
                  <c:v>28.06045</c:v>
                </c:pt>
                <c:pt idx="1404">
                  <c:v>28.08045</c:v>
                </c:pt>
                <c:pt idx="1405">
                  <c:v>28.10045</c:v>
                </c:pt>
                <c:pt idx="1406">
                  <c:v>28.12045</c:v>
                </c:pt>
                <c:pt idx="1407">
                  <c:v>28.14045</c:v>
                </c:pt>
                <c:pt idx="1408">
                  <c:v>28.16045</c:v>
                </c:pt>
                <c:pt idx="1409">
                  <c:v>28.18045</c:v>
                </c:pt>
                <c:pt idx="1410">
                  <c:v>28.20045</c:v>
                </c:pt>
                <c:pt idx="1411">
                  <c:v>28.22046</c:v>
                </c:pt>
                <c:pt idx="1412">
                  <c:v>28.24046</c:v>
                </c:pt>
                <c:pt idx="1413">
                  <c:v>28.26046</c:v>
                </c:pt>
                <c:pt idx="1414">
                  <c:v>28.28046</c:v>
                </c:pt>
                <c:pt idx="1415">
                  <c:v>28.30046</c:v>
                </c:pt>
                <c:pt idx="1416">
                  <c:v>28.32046</c:v>
                </c:pt>
                <c:pt idx="1417">
                  <c:v>28.34046</c:v>
                </c:pt>
                <c:pt idx="1418">
                  <c:v>28.36046</c:v>
                </c:pt>
                <c:pt idx="1419">
                  <c:v>28.38046</c:v>
                </c:pt>
                <c:pt idx="1420">
                  <c:v>28.40046</c:v>
                </c:pt>
                <c:pt idx="1421">
                  <c:v>28.42046</c:v>
                </c:pt>
                <c:pt idx="1422">
                  <c:v>28.44046</c:v>
                </c:pt>
                <c:pt idx="1423">
                  <c:v>28.46046</c:v>
                </c:pt>
                <c:pt idx="1424">
                  <c:v>28.48046</c:v>
                </c:pt>
                <c:pt idx="1425">
                  <c:v>28.50046</c:v>
                </c:pt>
                <c:pt idx="1426">
                  <c:v>28.52046</c:v>
                </c:pt>
                <c:pt idx="1427">
                  <c:v>28.54046</c:v>
                </c:pt>
                <c:pt idx="1428">
                  <c:v>28.56046</c:v>
                </c:pt>
                <c:pt idx="1429">
                  <c:v>28.58046</c:v>
                </c:pt>
                <c:pt idx="1430">
                  <c:v>28.60046</c:v>
                </c:pt>
                <c:pt idx="1431">
                  <c:v>28.62046</c:v>
                </c:pt>
                <c:pt idx="1432">
                  <c:v>28.64046</c:v>
                </c:pt>
                <c:pt idx="1433">
                  <c:v>28.66047</c:v>
                </c:pt>
                <c:pt idx="1434">
                  <c:v>28.68047</c:v>
                </c:pt>
                <c:pt idx="1435">
                  <c:v>28.70047</c:v>
                </c:pt>
                <c:pt idx="1436">
                  <c:v>28.72047</c:v>
                </c:pt>
                <c:pt idx="1437">
                  <c:v>28.74047</c:v>
                </c:pt>
                <c:pt idx="1438">
                  <c:v>28.76047</c:v>
                </c:pt>
                <c:pt idx="1439">
                  <c:v>28.78047</c:v>
                </c:pt>
                <c:pt idx="1440">
                  <c:v>28.80047</c:v>
                </c:pt>
                <c:pt idx="1441">
                  <c:v>28.82047</c:v>
                </c:pt>
                <c:pt idx="1442">
                  <c:v>28.84047</c:v>
                </c:pt>
                <c:pt idx="1443">
                  <c:v>28.86047</c:v>
                </c:pt>
                <c:pt idx="1444">
                  <c:v>28.88047</c:v>
                </c:pt>
                <c:pt idx="1445">
                  <c:v>28.90047</c:v>
                </c:pt>
                <c:pt idx="1446">
                  <c:v>28.92047</c:v>
                </c:pt>
                <c:pt idx="1447">
                  <c:v>28.94047</c:v>
                </c:pt>
                <c:pt idx="1448">
                  <c:v>28.96047</c:v>
                </c:pt>
                <c:pt idx="1449">
                  <c:v>28.98047</c:v>
                </c:pt>
                <c:pt idx="1450">
                  <c:v>29.00047</c:v>
                </c:pt>
                <c:pt idx="1451">
                  <c:v>29.02047</c:v>
                </c:pt>
                <c:pt idx="1452">
                  <c:v>29.04047</c:v>
                </c:pt>
                <c:pt idx="1453">
                  <c:v>29.06047</c:v>
                </c:pt>
                <c:pt idx="1454">
                  <c:v>29.08047</c:v>
                </c:pt>
                <c:pt idx="1455">
                  <c:v>29.10048</c:v>
                </c:pt>
                <c:pt idx="1456">
                  <c:v>29.12048</c:v>
                </c:pt>
                <c:pt idx="1457">
                  <c:v>29.14048</c:v>
                </c:pt>
                <c:pt idx="1458">
                  <c:v>29.16048</c:v>
                </c:pt>
                <c:pt idx="1459">
                  <c:v>29.18048</c:v>
                </c:pt>
                <c:pt idx="1460">
                  <c:v>29.20048</c:v>
                </c:pt>
                <c:pt idx="1461">
                  <c:v>29.22048</c:v>
                </c:pt>
                <c:pt idx="1462">
                  <c:v>29.24048</c:v>
                </c:pt>
                <c:pt idx="1463">
                  <c:v>29.26048</c:v>
                </c:pt>
                <c:pt idx="1464">
                  <c:v>29.28048</c:v>
                </c:pt>
                <c:pt idx="1465">
                  <c:v>29.30048</c:v>
                </c:pt>
                <c:pt idx="1466">
                  <c:v>29.32048</c:v>
                </c:pt>
                <c:pt idx="1467">
                  <c:v>29.34048</c:v>
                </c:pt>
                <c:pt idx="1468">
                  <c:v>29.36048</c:v>
                </c:pt>
                <c:pt idx="1469">
                  <c:v>29.38048</c:v>
                </c:pt>
                <c:pt idx="1470">
                  <c:v>29.40048</c:v>
                </c:pt>
                <c:pt idx="1471">
                  <c:v>29.42048</c:v>
                </c:pt>
                <c:pt idx="1472">
                  <c:v>29.44048</c:v>
                </c:pt>
                <c:pt idx="1473">
                  <c:v>29.46048</c:v>
                </c:pt>
                <c:pt idx="1474">
                  <c:v>29.48048</c:v>
                </c:pt>
                <c:pt idx="1475">
                  <c:v>29.50048</c:v>
                </c:pt>
                <c:pt idx="1476">
                  <c:v>29.52048</c:v>
                </c:pt>
                <c:pt idx="1477">
                  <c:v>29.54049</c:v>
                </c:pt>
                <c:pt idx="1478">
                  <c:v>29.56049</c:v>
                </c:pt>
                <c:pt idx="1479">
                  <c:v>29.58049</c:v>
                </c:pt>
                <c:pt idx="1480">
                  <c:v>29.60049</c:v>
                </c:pt>
                <c:pt idx="1481">
                  <c:v>29.62049</c:v>
                </c:pt>
                <c:pt idx="1482">
                  <c:v>29.64049</c:v>
                </c:pt>
                <c:pt idx="1483">
                  <c:v>29.66049</c:v>
                </c:pt>
                <c:pt idx="1484">
                  <c:v>29.68049</c:v>
                </c:pt>
                <c:pt idx="1485">
                  <c:v>29.70049</c:v>
                </c:pt>
                <c:pt idx="1486">
                  <c:v>29.72049</c:v>
                </c:pt>
                <c:pt idx="1487">
                  <c:v>29.74049</c:v>
                </c:pt>
                <c:pt idx="1488">
                  <c:v>29.76049</c:v>
                </c:pt>
                <c:pt idx="1489">
                  <c:v>29.78049</c:v>
                </c:pt>
                <c:pt idx="1490">
                  <c:v>29.80049</c:v>
                </c:pt>
                <c:pt idx="1491">
                  <c:v>29.82049</c:v>
                </c:pt>
                <c:pt idx="1492">
                  <c:v>29.84049</c:v>
                </c:pt>
                <c:pt idx="1493">
                  <c:v>29.86049</c:v>
                </c:pt>
                <c:pt idx="1494">
                  <c:v>29.88049</c:v>
                </c:pt>
                <c:pt idx="1495">
                  <c:v>29.90049</c:v>
                </c:pt>
                <c:pt idx="1496">
                  <c:v>29.92049</c:v>
                </c:pt>
                <c:pt idx="1497">
                  <c:v>29.94049</c:v>
                </c:pt>
              </c:strCache>
            </c:strRef>
          </c:cat>
          <c:val>
            <c:numRef>
              <c:f>time_series!$C$2:$C$1498</c:f>
              <c:numCache>
                <c:formatCode>General</c:formatCode>
                <c:ptCount val="1497"/>
                <c:pt idx="0">
                  <c:v>0</c:v>
                </c:pt>
                <c:pt idx="1">
                  <c:v>-0.04</c:v>
                </c:pt>
                <c:pt idx="2">
                  <c:v>-7.9983990000000005E-2</c:v>
                </c:pt>
                <c:pt idx="3">
                  <c:v>-0.119936</c:v>
                </c:pt>
                <c:pt idx="4">
                  <c:v>-0.15984000000000001</c:v>
                </c:pt>
                <c:pt idx="5">
                  <c:v>-0.1996801</c:v>
                </c:pt>
                <c:pt idx="6">
                  <c:v>-0.23944029999999999</c:v>
                </c:pt>
                <c:pt idx="7">
                  <c:v>-0.27910479999999999</c:v>
                </c:pt>
                <c:pt idx="8">
                  <c:v>-0.31865759999999999</c:v>
                </c:pt>
                <c:pt idx="9">
                  <c:v>-0.35808289999999998</c:v>
                </c:pt>
                <c:pt idx="10">
                  <c:v>-0.39736500000000002</c:v>
                </c:pt>
                <c:pt idx="11">
                  <c:v>-0.43648819999999999</c:v>
                </c:pt>
                <c:pt idx="12">
                  <c:v>-0.47543669999999999</c:v>
                </c:pt>
                <c:pt idx="13">
                  <c:v>-0.51419510000000002</c:v>
                </c:pt>
                <c:pt idx="14">
                  <c:v>-0.55274780000000001</c:v>
                </c:pt>
                <c:pt idx="15">
                  <c:v>-0.59107949999999998</c:v>
                </c:pt>
                <c:pt idx="16">
                  <c:v>-0.62917460000000003</c:v>
                </c:pt>
                <c:pt idx="17">
                  <c:v>-0.66701820000000001</c:v>
                </c:pt>
                <c:pt idx="18">
                  <c:v>-0.70459490000000002</c:v>
                </c:pt>
                <c:pt idx="19">
                  <c:v>-0.74188969999999999</c:v>
                </c:pt>
                <c:pt idx="20">
                  <c:v>-0.77888780000000002</c:v>
                </c:pt>
                <c:pt idx="21">
                  <c:v>-0.81557429999999997</c:v>
                </c:pt>
                <c:pt idx="22">
                  <c:v>-0.85193470000000004</c:v>
                </c:pt>
                <c:pt idx="23">
                  <c:v>-0.88795420000000003</c:v>
                </c:pt>
                <c:pt idx="24">
                  <c:v>-0.92361859999999996</c:v>
                </c:pt>
                <c:pt idx="25">
                  <c:v>-0.95891360000000003</c:v>
                </c:pt>
                <c:pt idx="26">
                  <c:v>-0.99382490000000001</c:v>
                </c:pt>
                <c:pt idx="27">
                  <c:v>-1.0283389999999999</c:v>
                </c:pt>
                <c:pt idx="28">
                  <c:v>-1.062441</c:v>
                </c:pt>
                <c:pt idx="29">
                  <c:v>-1.0961190000000001</c:v>
                </c:pt>
                <c:pt idx="30">
                  <c:v>-1.1293580000000001</c:v>
                </c:pt>
                <c:pt idx="31">
                  <c:v>-1.162145</c:v>
                </c:pt>
                <c:pt idx="32">
                  <c:v>-1.1944669999999999</c:v>
                </c:pt>
                <c:pt idx="33">
                  <c:v>-1.2263120000000001</c:v>
                </c:pt>
                <c:pt idx="34">
                  <c:v>-1.257666</c:v>
                </c:pt>
                <c:pt idx="35">
                  <c:v>-1.2885169999999999</c:v>
                </c:pt>
                <c:pt idx="36">
                  <c:v>-1.3188530000000001</c:v>
                </c:pt>
                <c:pt idx="37">
                  <c:v>-1.3486610000000001</c:v>
                </c:pt>
                <c:pt idx="38">
                  <c:v>-1.3779300000000001</c:v>
                </c:pt>
                <c:pt idx="39">
                  <c:v>-1.406647</c:v>
                </c:pt>
                <c:pt idx="40">
                  <c:v>-1.4348019999999999</c:v>
                </c:pt>
                <c:pt idx="41">
                  <c:v>-1.462383</c:v>
                </c:pt>
                <c:pt idx="42">
                  <c:v>-1.489379</c:v>
                </c:pt>
                <c:pt idx="43">
                  <c:v>-1.515779</c:v>
                </c:pt>
                <c:pt idx="44">
                  <c:v>-1.5415730000000001</c:v>
                </c:pt>
                <c:pt idx="45">
                  <c:v>-1.566751</c:v>
                </c:pt>
                <c:pt idx="46">
                  <c:v>-1.5913010000000001</c:v>
                </c:pt>
                <c:pt idx="47">
                  <c:v>-1.6152150000000001</c:v>
                </c:pt>
                <c:pt idx="48">
                  <c:v>-1.6384829999999999</c:v>
                </c:pt>
                <c:pt idx="49">
                  <c:v>-1.6610959999999999</c:v>
                </c:pt>
                <c:pt idx="50">
                  <c:v>-1.683044</c:v>
                </c:pt>
                <c:pt idx="51">
                  <c:v>-1.7043189999999999</c:v>
                </c:pt>
                <c:pt idx="52">
                  <c:v>-1.724912</c:v>
                </c:pt>
                <c:pt idx="53">
                  <c:v>-1.744815</c:v>
                </c:pt>
                <c:pt idx="54">
                  <c:v>-1.7640199999999999</c:v>
                </c:pt>
                <c:pt idx="55">
                  <c:v>-1.7825200000000001</c:v>
                </c:pt>
                <c:pt idx="56">
                  <c:v>-1.8003070000000001</c:v>
                </c:pt>
                <c:pt idx="57">
                  <c:v>-1.817374</c:v>
                </c:pt>
                <c:pt idx="58">
                  <c:v>-1.8337129999999999</c:v>
                </c:pt>
                <c:pt idx="59">
                  <c:v>-1.8493189999999999</c:v>
                </c:pt>
                <c:pt idx="60">
                  <c:v>-1.8641859999999999</c:v>
                </c:pt>
                <c:pt idx="61">
                  <c:v>-1.878306</c:v>
                </c:pt>
                <c:pt idx="62">
                  <c:v>-1.8916759999999999</c:v>
                </c:pt>
                <c:pt idx="63">
                  <c:v>-1.9042889999999999</c:v>
                </c:pt>
                <c:pt idx="64">
                  <c:v>-1.91614</c:v>
                </c:pt>
                <c:pt idx="65">
                  <c:v>-1.927224</c:v>
                </c:pt>
                <c:pt idx="66">
                  <c:v>-1.937538</c:v>
                </c:pt>
                <c:pt idx="67">
                  <c:v>-1.947076</c:v>
                </c:pt>
                <c:pt idx="68">
                  <c:v>-1.9558359999999999</c:v>
                </c:pt>
                <c:pt idx="69">
                  <c:v>-1.9638139999999999</c:v>
                </c:pt>
                <c:pt idx="70">
                  <c:v>-1.971006</c:v>
                </c:pt>
                <c:pt idx="71">
                  <c:v>-1.977409</c:v>
                </c:pt>
                <c:pt idx="72">
                  <c:v>-1.9830220000000001</c:v>
                </c:pt>
                <c:pt idx="73">
                  <c:v>-1.987841</c:v>
                </c:pt>
                <c:pt idx="74">
                  <c:v>-1.9918659999999999</c:v>
                </c:pt>
                <c:pt idx="75">
                  <c:v>-1.995093</c:v>
                </c:pt>
                <c:pt idx="76">
                  <c:v>-1.9975229999999999</c:v>
                </c:pt>
                <c:pt idx="77">
                  <c:v>-1.999153</c:v>
                </c:pt>
                <c:pt idx="78">
                  <c:v>-1.999984</c:v>
                </c:pt>
                <c:pt idx="79">
                  <c:v>-2.0000149999999999</c:v>
                </c:pt>
                <c:pt idx="80">
                  <c:v>-1.9992449999999999</c:v>
                </c:pt>
                <c:pt idx="81">
                  <c:v>-1.997676</c:v>
                </c:pt>
                <c:pt idx="82">
                  <c:v>-1.995309</c:v>
                </c:pt>
                <c:pt idx="83">
                  <c:v>-1.9921420000000001</c:v>
                </c:pt>
                <c:pt idx="84">
                  <c:v>-1.9881789999999999</c:v>
                </c:pt>
                <c:pt idx="85">
                  <c:v>-1.9834210000000001</c:v>
                </c:pt>
                <c:pt idx="86">
                  <c:v>-1.97787</c:v>
                </c:pt>
                <c:pt idx="87">
                  <c:v>-1.971527</c:v>
                </c:pt>
                <c:pt idx="88">
                  <c:v>-1.964396</c:v>
                </c:pt>
                <c:pt idx="89">
                  <c:v>-1.9564779999999999</c:v>
                </c:pt>
                <c:pt idx="90">
                  <c:v>-1.9477789999999999</c:v>
                </c:pt>
                <c:pt idx="91">
                  <c:v>-1.9382999999999999</c:v>
                </c:pt>
                <c:pt idx="92">
                  <c:v>-1.9280459999999999</c:v>
                </c:pt>
                <c:pt idx="93">
                  <c:v>-1.9170210000000001</c:v>
                </c:pt>
                <c:pt idx="94">
                  <c:v>-1.9052279999999999</c:v>
                </c:pt>
                <c:pt idx="95">
                  <c:v>-1.892674</c:v>
                </c:pt>
                <c:pt idx="96">
                  <c:v>-1.8793629999999999</c:v>
                </c:pt>
                <c:pt idx="97">
                  <c:v>-1.8653</c:v>
                </c:pt>
                <c:pt idx="98">
                  <c:v>-1.8504910000000001</c:v>
                </c:pt>
                <c:pt idx="99">
                  <c:v>-1.8349409999999999</c:v>
                </c:pt>
                <c:pt idx="100">
                  <c:v>-1.8186580000000001</c:v>
                </c:pt>
                <c:pt idx="101">
                  <c:v>-1.801647</c:v>
                </c:pt>
                <c:pt idx="102">
                  <c:v>-1.7839160000000001</c:v>
                </c:pt>
                <c:pt idx="103">
                  <c:v>-1.765471</c:v>
                </c:pt>
                <c:pt idx="104">
                  <c:v>-1.746319</c:v>
                </c:pt>
                <c:pt idx="105">
                  <c:v>-1.7264699999999999</c:v>
                </c:pt>
                <c:pt idx="106">
                  <c:v>-1.705929</c:v>
                </c:pt>
                <c:pt idx="107">
                  <c:v>-1.684707</c:v>
                </c:pt>
                <c:pt idx="108">
                  <c:v>-1.6628099999999999</c:v>
                </c:pt>
                <c:pt idx="109">
                  <c:v>-1.6402479999999999</c:v>
                </c:pt>
                <c:pt idx="110">
                  <c:v>-1.6170310000000001</c:v>
                </c:pt>
                <c:pt idx="111">
                  <c:v>-1.5931660000000001</c:v>
                </c:pt>
                <c:pt idx="112">
                  <c:v>-1.5686640000000001</c:v>
                </c:pt>
                <c:pt idx="113">
                  <c:v>-1.5435350000000001</c:v>
                </c:pt>
                <c:pt idx="114">
                  <c:v>-1.5177879999999999</c:v>
                </c:pt>
                <c:pt idx="115">
                  <c:v>-1.4914339999999999</c:v>
                </c:pt>
                <c:pt idx="116">
                  <c:v>-1.464483</c:v>
                </c:pt>
                <c:pt idx="117">
                  <c:v>-1.436947</c:v>
                </c:pt>
                <c:pt idx="118">
                  <c:v>-1.408836</c:v>
                </c:pt>
                <c:pt idx="119">
                  <c:v>-1.3801620000000001</c:v>
                </c:pt>
                <c:pt idx="120">
                  <c:v>-1.350935</c:v>
                </c:pt>
                <c:pt idx="121">
                  <c:v>-1.3211679999999999</c:v>
                </c:pt>
                <c:pt idx="122">
                  <c:v>-1.290872</c:v>
                </c:pt>
                <c:pt idx="123">
                  <c:v>-1.2600610000000001</c:v>
                </c:pt>
                <c:pt idx="124">
                  <c:v>-1.228745</c:v>
                </c:pt>
                <c:pt idx="125">
                  <c:v>-1.1969380000000001</c:v>
                </c:pt>
                <c:pt idx="126">
                  <c:v>-1.1646510000000001</c:v>
                </c:pt>
                <c:pt idx="127">
                  <c:v>-1.131899</c:v>
                </c:pt>
                <c:pt idx="128">
                  <c:v>-1.098695</c:v>
                </c:pt>
                <c:pt idx="129">
                  <c:v>-1.0650500000000001</c:v>
                </c:pt>
                <c:pt idx="130">
                  <c:v>-1.03098</c:v>
                </c:pt>
                <c:pt idx="131">
                  <c:v>-0.99649750000000004</c:v>
                </c:pt>
                <c:pt idx="132">
                  <c:v>-0.96161620000000003</c:v>
                </c:pt>
                <c:pt idx="133">
                  <c:v>-0.92635040000000002</c:v>
                </c:pt>
                <c:pt idx="134">
                  <c:v>-0.89071389999999995</c:v>
                </c:pt>
                <c:pt idx="135">
                  <c:v>-0.85472119999999996</c:v>
                </c:pt>
                <c:pt idx="136">
                  <c:v>-0.81838670000000002</c:v>
                </c:pt>
                <c:pt idx="137">
                  <c:v>-0.7817248</c:v>
                </c:pt>
                <c:pt idx="138">
                  <c:v>-0.74475009999999997</c:v>
                </c:pt>
                <c:pt idx="139">
                  <c:v>-0.70747760000000004</c:v>
                </c:pt>
                <c:pt idx="140">
                  <c:v>-0.66992209999999996</c:v>
                </c:pt>
                <c:pt idx="141">
                  <c:v>-0.63209859999999995</c:v>
                </c:pt>
                <c:pt idx="142">
                  <c:v>-0.5940223</c:v>
                </c:pt>
                <c:pt idx="143">
                  <c:v>-0.55570830000000004</c:v>
                </c:pt>
                <c:pt idx="144">
                  <c:v>-0.51717210000000002</c:v>
                </c:pt>
                <c:pt idx="145">
                  <c:v>-0.47842899999999999</c:v>
                </c:pt>
                <c:pt idx="146">
                  <c:v>-0.43949460000000001</c:v>
                </c:pt>
                <c:pt idx="147">
                  <c:v>-0.40038430000000003</c:v>
                </c:pt>
                <c:pt idx="148">
                  <c:v>-0.36111379999999998</c:v>
                </c:pt>
                <c:pt idx="149">
                  <c:v>-0.32169900000000001</c:v>
                </c:pt>
                <c:pt idx="150">
                  <c:v>-0.2821555</c:v>
                </c:pt>
                <c:pt idx="151">
                  <c:v>-0.2424991</c:v>
                </c:pt>
                <c:pt idx="152">
                  <c:v>-0.2027456</c:v>
                </c:pt>
                <c:pt idx="153">
                  <c:v>-0.1629111</c:v>
                </c:pt>
                <c:pt idx="154">
                  <c:v>-0.1230115</c:v>
                </c:pt>
                <c:pt idx="155">
                  <c:v>-8.30626E-2</c:v>
                </c:pt>
                <c:pt idx="156">
                  <c:v>-4.3080500000000001E-2</c:v>
                </c:pt>
                <c:pt idx="157">
                  <c:v>-3.081173E-3</c:v>
                </c:pt>
                <c:pt idx="158">
                  <c:v>3.6919390000000003E-2</c:v>
                </c:pt>
                <c:pt idx="159">
                  <c:v>7.6905189999999998E-2</c:v>
                </c:pt>
                <c:pt idx="160">
                  <c:v>0.1168602</c:v>
                </c:pt>
                <c:pt idx="161">
                  <c:v>0.15676850000000001</c:v>
                </c:pt>
                <c:pt idx="162">
                  <c:v>0.19661410000000001</c:v>
                </c:pt>
                <c:pt idx="163">
                  <c:v>0.23638100000000001</c:v>
                </c:pt>
                <c:pt idx="164">
                  <c:v>0.2760534</c:v>
                </c:pt>
                <c:pt idx="165">
                  <c:v>0.31561539999999999</c:v>
                </c:pt>
                <c:pt idx="166">
                  <c:v>0.35505110000000001</c:v>
                </c:pt>
                <c:pt idx="167">
                  <c:v>0.3943448</c:v>
                </c:pt>
                <c:pt idx="168">
                  <c:v>0.4334808</c:v>
                </c:pt>
                <c:pt idx="169">
                  <c:v>0.47244330000000001</c:v>
                </c:pt>
                <c:pt idx="170">
                  <c:v>0.51121689999999997</c:v>
                </c:pt>
                <c:pt idx="171">
                  <c:v>0.549786</c:v>
                </c:pt>
                <c:pt idx="172">
                  <c:v>0.58813519999999997</c:v>
                </c:pt>
                <c:pt idx="173">
                  <c:v>0.62624919999999995</c:v>
                </c:pt>
                <c:pt idx="174">
                  <c:v>0.66411260000000005</c:v>
                </c:pt>
                <c:pt idx="175">
                  <c:v>0.70171039999999996</c:v>
                </c:pt>
                <c:pt idx="176">
                  <c:v>0.73902749999999995</c:v>
                </c:pt>
                <c:pt idx="177">
                  <c:v>0.77604899999999999</c:v>
                </c:pt>
                <c:pt idx="178">
                  <c:v>0.81276009999999999</c:v>
                </c:pt>
                <c:pt idx="179">
                  <c:v>0.84914610000000001</c:v>
                </c:pt>
                <c:pt idx="180">
                  <c:v>0.88519239999999999</c:v>
                </c:pt>
                <c:pt idx="181">
                  <c:v>0.92088460000000005</c:v>
                </c:pt>
                <c:pt idx="182">
                  <c:v>0.95620850000000002</c:v>
                </c:pt>
                <c:pt idx="183">
                  <c:v>0.99114979999999997</c:v>
                </c:pt>
                <c:pt idx="184">
                  <c:v>1.025695</c:v>
                </c:pt>
                <c:pt idx="185">
                  <c:v>1.0598289999999999</c:v>
                </c:pt>
                <c:pt idx="186">
                  <c:v>1.09354</c:v>
                </c:pt>
                <c:pt idx="187">
                  <c:v>1.1268130000000001</c:v>
                </c:pt>
                <c:pt idx="188">
                  <c:v>1.1596359999999999</c:v>
                </c:pt>
                <c:pt idx="189">
                  <c:v>1.1919949999999999</c:v>
                </c:pt>
                <c:pt idx="190">
                  <c:v>1.2238770000000001</c:v>
                </c:pt>
                <c:pt idx="191">
                  <c:v>1.255269</c:v>
                </c:pt>
                <c:pt idx="192">
                  <c:v>1.2861590000000001</c:v>
                </c:pt>
                <c:pt idx="193">
                  <c:v>1.316535</c:v>
                </c:pt>
                <c:pt idx="194">
                  <c:v>1.346384</c:v>
                </c:pt>
                <c:pt idx="195">
                  <c:v>1.3756949999999999</c:v>
                </c:pt>
                <c:pt idx="196">
                  <c:v>1.404455</c:v>
                </c:pt>
                <c:pt idx="197">
                  <c:v>1.4326540000000001</c:v>
                </c:pt>
                <c:pt idx="198">
                  <c:v>1.4602790000000001</c:v>
                </c:pt>
                <c:pt idx="199">
                  <c:v>1.4873209999999999</c:v>
                </c:pt>
                <c:pt idx="200">
                  <c:v>1.5137670000000001</c:v>
                </c:pt>
                <c:pt idx="201">
                  <c:v>1.5396080000000001</c:v>
                </c:pt>
                <c:pt idx="202">
                  <c:v>1.5648340000000001</c:v>
                </c:pt>
                <c:pt idx="203">
                  <c:v>1.5894330000000001</c:v>
                </c:pt>
                <c:pt idx="204">
                  <c:v>1.6133960000000001</c:v>
                </c:pt>
                <c:pt idx="205">
                  <c:v>1.636714</c:v>
                </c:pt>
                <c:pt idx="206">
                  <c:v>1.659378</c:v>
                </c:pt>
                <c:pt idx="207">
                  <c:v>1.6813769999999999</c:v>
                </c:pt>
                <c:pt idx="208">
                  <c:v>1.702704</c:v>
                </c:pt>
                <c:pt idx="209">
                  <c:v>1.7233499999999999</c:v>
                </c:pt>
                <c:pt idx="210">
                  <c:v>1.7433069999999999</c:v>
                </c:pt>
                <c:pt idx="211">
                  <c:v>1.7625660000000001</c:v>
                </c:pt>
                <c:pt idx="212">
                  <c:v>1.781121</c:v>
                </c:pt>
                <c:pt idx="213">
                  <c:v>1.798962</c:v>
                </c:pt>
                <c:pt idx="214">
                  <c:v>1.8160849999999999</c:v>
                </c:pt>
                <c:pt idx="215">
                  <c:v>1.832481</c:v>
                </c:pt>
                <c:pt idx="216">
                  <c:v>1.8481430000000001</c:v>
                </c:pt>
                <c:pt idx="217">
                  <c:v>1.863067</c:v>
                </c:pt>
                <c:pt idx="218">
                  <c:v>1.8772450000000001</c:v>
                </c:pt>
                <c:pt idx="219">
                  <c:v>1.890673</c:v>
                </c:pt>
                <c:pt idx="220">
                  <c:v>1.9033439999999999</c:v>
                </c:pt>
                <c:pt idx="221">
                  <c:v>1.915254</c:v>
                </c:pt>
                <c:pt idx="222">
                  <c:v>1.9263980000000001</c:v>
                </c:pt>
                <c:pt idx="223">
                  <c:v>1.936771</c:v>
                </c:pt>
                <c:pt idx="224">
                  <c:v>1.9463699999999999</c:v>
                </c:pt>
                <c:pt idx="225">
                  <c:v>1.9551890000000001</c:v>
                </c:pt>
                <c:pt idx="226">
                  <c:v>1.9632270000000001</c:v>
                </c:pt>
                <c:pt idx="227">
                  <c:v>1.97048</c:v>
                </c:pt>
                <c:pt idx="228">
                  <c:v>1.976944</c:v>
                </c:pt>
                <c:pt idx="229">
                  <c:v>1.982618</c:v>
                </c:pt>
                <c:pt idx="230">
                  <c:v>1.9874989999999999</c:v>
                </c:pt>
                <c:pt idx="231">
                  <c:v>1.991584</c:v>
                </c:pt>
                <c:pt idx="232">
                  <c:v>1.9948729999999999</c:v>
                </c:pt>
                <c:pt idx="233">
                  <c:v>1.9973639999999999</c:v>
                </c:pt>
                <c:pt idx="234">
                  <c:v>1.9990559999999999</c:v>
                </c:pt>
                <c:pt idx="235">
                  <c:v>1.999949</c:v>
                </c:pt>
                <c:pt idx="236">
                  <c:v>2.000041</c:v>
                </c:pt>
                <c:pt idx="237">
                  <c:v>1.999333</c:v>
                </c:pt>
                <c:pt idx="238">
                  <c:v>1.9978260000000001</c:v>
                </c:pt>
                <c:pt idx="239">
                  <c:v>1.99552</c:v>
                </c:pt>
                <c:pt idx="240">
                  <c:v>1.992415</c:v>
                </c:pt>
                <c:pt idx="241">
                  <c:v>1.988513</c:v>
                </c:pt>
                <c:pt idx="242">
                  <c:v>1.983816</c:v>
                </c:pt>
                <c:pt idx="243">
                  <c:v>1.978326</c:v>
                </c:pt>
                <c:pt idx="244">
                  <c:v>1.9720439999999999</c:v>
                </c:pt>
                <c:pt idx="245">
                  <c:v>1.9649730000000001</c:v>
                </c:pt>
                <c:pt idx="246">
                  <c:v>1.957117</c:v>
                </c:pt>
                <c:pt idx="247">
                  <c:v>1.948477</c:v>
                </c:pt>
                <c:pt idx="248">
                  <c:v>1.9390579999999999</c:v>
                </c:pt>
                <c:pt idx="249">
                  <c:v>1.9288639999999999</c:v>
                </c:pt>
                <c:pt idx="250">
                  <c:v>1.917897</c:v>
                </c:pt>
                <c:pt idx="251">
                  <c:v>1.906164</c:v>
                </c:pt>
                <c:pt idx="252">
                  <c:v>1.8936679999999999</c:v>
                </c:pt>
                <c:pt idx="253">
                  <c:v>1.8804149999999999</c:v>
                </c:pt>
                <c:pt idx="254">
                  <c:v>1.8664099999999999</c:v>
                </c:pt>
                <c:pt idx="255">
                  <c:v>1.851658</c:v>
                </c:pt>
                <c:pt idx="256">
                  <c:v>1.836165</c:v>
                </c:pt>
                <c:pt idx="257">
                  <c:v>1.8199380000000001</c:v>
                </c:pt>
                <c:pt idx="258">
                  <c:v>1.802983</c:v>
                </c:pt>
                <c:pt idx="259">
                  <c:v>1.785307</c:v>
                </c:pt>
                <c:pt idx="260">
                  <c:v>1.7669170000000001</c:v>
                </c:pt>
                <c:pt idx="261">
                  <c:v>1.7478199999999999</c:v>
                </c:pt>
                <c:pt idx="262">
                  <c:v>1.728024</c:v>
                </c:pt>
                <c:pt idx="263">
                  <c:v>1.7075359999999999</c:v>
                </c:pt>
                <c:pt idx="264">
                  <c:v>1.686366</c:v>
                </c:pt>
                <c:pt idx="265">
                  <c:v>1.6645209999999999</c:v>
                </c:pt>
                <c:pt idx="266">
                  <c:v>1.64201</c:v>
                </c:pt>
                <c:pt idx="267">
                  <c:v>1.6188419999999999</c:v>
                </c:pt>
                <c:pt idx="268">
                  <c:v>1.595027</c:v>
                </c:pt>
                <c:pt idx="269">
                  <c:v>1.5705739999999999</c:v>
                </c:pt>
                <c:pt idx="270">
                  <c:v>1.545493</c:v>
                </c:pt>
                <c:pt idx="271">
                  <c:v>1.5197929999999999</c:v>
                </c:pt>
                <c:pt idx="272">
                  <c:v>1.493485</c:v>
                </c:pt>
                <c:pt idx="273">
                  <c:v>1.4665809999999999</c:v>
                </c:pt>
                <c:pt idx="274">
                  <c:v>1.4390890000000001</c:v>
                </c:pt>
                <c:pt idx="275">
                  <c:v>1.411022</c:v>
                </c:pt>
                <c:pt idx="276">
                  <c:v>1.38239</c:v>
                </c:pt>
                <c:pt idx="277">
                  <c:v>1.3532059999999999</c:v>
                </c:pt>
                <c:pt idx="278">
                  <c:v>1.32348</c:v>
                </c:pt>
                <c:pt idx="279">
                  <c:v>1.2932250000000001</c:v>
                </c:pt>
                <c:pt idx="280">
                  <c:v>1.2624519999999999</c:v>
                </c:pt>
                <c:pt idx="281">
                  <c:v>1.2311749999999999</c:v>
                </c:pt>
                <c:pt idx="282">
                  <c:v>1.1994050000000001</c:v>
                </c:pt>
                <c:pt idx="283">
                  <c:v>1.1671549999999999</c:v>
                </c:pt>
                <c:pt idx="284">
                  <c:v>1.134439</c:v>
                </c:pt>
                <c:pt idx="285">
                  <c:v>1.1012679999999999</c:v>
                </c:pt>
                <c:pt idx="286">
                  <c:v>1.0676570000000001</c:v>
                </c:pt>
                <c:pt idx="287">
                  <c:v>1.0336190000000001</c:v>
                </c:pt>
                <c:pt idx="288">
                  <c:v>0.99916799999999995</c:v>
                </c:pt>
                <c:pt idx="289">
                  <c:v>0.96431699999999998</c:v>
                </c:pt>
                <c:pt idx="290">
                  <c:v>0.92908020000000002</c:v>
                </c:pt>
                <c:pt idx="291">
                  <c:v>0.89347180000000004</c:v>
                </c:pt>
                <c:pt idx="292">
                  <c:v>0.85750599999999999</c:v>
                </c:pt>
                <c:pt idx="293">
                  <c:v>0.82119730000000002</c:v>
                </c:pt>
                <c:pt idx="294">
                  <c:v>0.78456000000000004</c:v>
                </c:pt>
                <c:pt idx="295">
                  <c:v>0.74760899999999997</c:v>
                </c:pt>
                <c:pt idx="296">
                  <c:v>0.71035890000000002</c:v>
                </c:pt>
                <c:pt idx="297">
                  <c:v>0.67282459999999999</c:v>
                </c:pt>
                <c:pt idx="298">
                  <c:v>0.63502119999999995</c:v>
                </c:pt>
                <c:pt idx="299">
                  <c:v>0.59696380000000004</c:v>
                </c:pt>
                <c:pt idx="300">
                  <c:v>0.55866749999999998</c:v>
                </c:pt>
                <c:pt idx="301">
                  <c:v>0.5201479</c:v>
                </c:pt>
                <c:pt idx="302">
                  <c:v>0.48142010000000002</c:v>
                </c:pt>
                <c:pt idx="303">
                  <c:v>0.4424998</c:v>
                </c:pt>
                <c:pt idx="304">
                  <c:v>0.4034026</c:v>
                </c:pt>
                <c:pt idx="305">
                  <c:v>0.36414390000000002</c:v>
                </c:pt>
                <c:pt idx="306">
                  <c:v>0.32473960000000002</c:v>
                </c:pt>
                <c:pt idx="307">
                  <c:v>0.2852054</c:v>
                </c:pt>
                <c:pt idx="308">
                  <c:v>0.2455571</c:v>
                </c:pt>
                <c:pt idx="309">
                  <c:v>0.20581060000000001</c:v>
                </c:pt>
                <c:pt idx="310">
                  <c:v>0.16598180000000001</c:v>
                </c:pt>
                <c:pt idx="311">
                  <c:v>0.12608649999999999</c:v>
                </c:pt>
                <c:pt idx="312">
                  <c:v>8.6140869999999994E-2</c:v>
                </c:pt>
                <c:pt idx="313">
                  <c:v>4.616075E-2</c:v>
                </c:pt>
                <c:pt idx="314">
                  <c:v>6.1621649999999998E-3</c:v>
                </c:pt>
                <c:pt idx="315">
                  <c:v>-3.3838880000000002E-2</c:v>
                </c:pt>
                <c:pt idx="316">
                  <c:v>-7.3826390000000006E-2</c:v>
                </c:pt>
                <c:pt idx="317">
                  <c:v>-0.11378439999999999</c:v>
                </c:pt>
                <c:pt idx="318">
                  <c:v>-0.15369679999999999</c:v>
                </c:pt>
                <c:pt idx="319">
                  <c:v>-0.19354779999999999</c:v>
                </c:pt>
                <c:pt idx="320">
                  <c:v>-0.23332140000000001</c:v>
                </c:pt>
                <c:pt idx="321">
                  <c:v>-0.27300160000000001</c:v>
                </c:pt>
                <c:pt idx="322">
                  <c:v>-0.31257269999999998</c:v>
                </c:pt>
                <c:pt idx="323">
                  <c:v>-0.35201870000000002</c:v>
                </c:pt>
                <c:pt idx="324">
                  <c:v>-0.3913239</c:v>
                </c:pt>
                <c:pt idx="325">
                  <c:v>-0.43047259999999998</c:v>
                </c:pt>
                <c:pt idx="326">
                  <c:v>-0.46944910000000001</c:v>
                </c:pt>
                <c:pt idx="327">
                  <c:v>-0.50823779999999996</c:v>
                </c:pt>
                <c:pt idx="328">
                  <c:v>-0.54682330000000001</c:v>
                </c:pt>
                <c:pt idx="329">
                  <c:v>-0.58518990000000004</c:v>
                </c:pt>
                <c:pt idx="330">
                  <c:v>-0.6233225</c:v>
                </c:pt>
                <c:pt idx="331">
                  <c:v>-0.66120579999999995</c:v>
                </c:pt>
                <c:pt idx="332">
                  <c:v>-0.69882460000000002</c:v>
                </c:pt>
                <c:pt idx="333">
                  <c:v>-0.73616389999999998</c:v>
                </c:pt>
                <c:pt idx="334">
                  <c:v>-0.77320869999999997</c:v>
                </c:pt>
                <c:pt idx="335">
                  <c:v>-0.80994429999999995</c:v>
                </c:pt>
                <c:pt idx="336">
                  <c:v>-0.84635579999999999</c:v>
                </c:pt>
                <c:pt idx="337">
                  <c:v>-0.88242880000000001</c:v>
                </c:pt>
                <c:pt idx="338">
                  <c:v>-0.91814879999999999</c:v>
                </c:pt>
                <c:pt idx="339">
                  <c:v>-0.95350159999999995</c:v>
                </c:pt>
                <c:pt idx="340">
                  <c:v>-0.98847289999999999</c:v>
                </c:pt>
                <c:pt idx="341">
                  <c:v>-1.0230490000000001</c:v>
                </c:pt>
                <c:pt idx="342">
                  <c:v>-1.0572159999999999</c:v>
                </c:pt>
                <c:pt idx="343">
                  <c:v>-1.0909599999999999</c:v>
                </c:pt>
                <c:pt idx="344">
                  <c:v>-1.1242669999999999</c:v>
                </c:pt>
                <c:pt idx="345">
                  <c:v>-1.157125</c:v>
                </c:pt>
                <c:pt idx="346">
                  <c:v>-1.1895199999999999</c:v>
                </c:pt>
                <c:pt idx="347">
                  <c:v>-1.2214389999999999</c:v>
                </c:pt>
                <c:pt idx="348">
                  <c:v>-1.252869</c:v>
                </c:pt>
                <c:pt idx="349">
                  <c:v>-1.2837989999999999</c:v>
                </c:pt>
                <c:pt idx="350">
                  <c:v>-1.3142149999999999</c:v>
                </c:pt>
                <c:pt idx="351">
                  <c:v>-1.3441050000000001</c:v>
                </c:pt>
                <c:pt idx="352">
                  <c:v>-1.3734569999999999</c:v>
                </c:pt>
                <c:pt idx="353">
                  <c:v>-1.402261</c:v>
                </c:pt>
                <c:pt idx="354">
                  <c:v>-1.4305030000000001</c:v>
                </c:pt>
                <c:pt idx="355">
                  <c:v>-1.4581729999999999</c:v>
                </c:pt>
                <c:pt idx="356">
                  <c:v>-1.48526</c:v>
                </c:pt>
                <c:pt idx="357">
                  <c:v>-1.511752</c:v>
                </c:pt>
                <c:pt idx="358">
                  <c:v>-1.5376399999999999</c:v>
                </c:pt>
                <c:pt idx="359">
                  <c:v>-1.562913</c:v>
                </c:pt>
                <c:pt idx="360">
                  <c:v>-1.587561</c:v>
                </c:pt>
                <c:pt idx="361">
                  <c:v>-1.6115740000000001</c:v>
                </c:pt>
                <c:pt idx="362">
                  <c:v>-1.6349419999999999</c:v>
                </c:pt>
                <c:pt idx="363">
                  <c:v>-1.657656</c:v>
                </c:pt>
                <c:pt idx="364">
                  <c:v>-1.6797070000000001</c:v>
                </c:pt>
                <c:pt idx="365">
                  <c:v>-1.7010860000000001</c:v>
                </c:pt>
                <c:pt idx="366">
                  <c:v>-1.7217849999999999</c:v>
                </c:pt>
                <c:pt idx="367">
                  <c:v>-1.741795</c:v>
                </c:pt>
                <c:pt idx="368">
                  <c:v>-1.7611079999999999</c:v>
                </c:pt>
                <c:pt idx="369">
                  <c:v>-1.779717</c:v>
                </c:pt>
                <c:pt idx="370">
                  <c:v>-1.797614</c:v>
                </c:pt>
                <c:pt idx="371">
                  <c:v>-1.814792</c:v>
                </c:pt>
                <c:pt idx="372">
                  <c:v>-1.8312440000000001</c:v>
                </c:pt>
                <c:pt idx="373">
                  <c:v>-1.8469640000000001</c:v>
                </c:pt>
                <c:pt idx="374">
                  <c:v>-1.861945</c:v>
                </c:pt>
                <c:pt idx="375">
                  <c:v>-1.8761810000000001</c:v>
                </c:pt>
                <c:pt idx="376">
                  <c:v>-1.8896660000000001</c:v>
                </c:pt>
                <c:pt idx="377">
                  <c:v>-1.902396</c:v>
                </c:pt>
                <c:pt idx="378">
                  <c:v>-1.9143650000000001</c:v>
                </c:pt>
                <c:pt idx="379">
                  <c:v>-1.9255679999999999</c:v>
                </c:pt>
                <c:pt idx="380">
                  <c:v>-1.9359999999999999</c:v>
                </c:pt>
                <c:pt idx="381">
                  <c:v>-1.945659</c:v>
                </c:pt>
                <c:pt idx="382">
                  <c:v>-1.954539</c:v>
                </c:pt>
                <c:pt idx="383">
                  <c:v>-1.962637</c:v>
                </c:pt>
                <c:pt idx="384">
                  <c:v>-1.9699500000000001</c:v>
                </c:pt>
                <c:pt idx="385">
                  <c:v>-1.976475</c:v>
                </c:pt>
                <c:pt idx="386">
                  <c:v>-1.98221</c:v>
                </c:pt>
                <c:pt idx="387">
                  <c:v>-1.9871509999999999</c:v>
                </c:pt>
                <c:pt idx="388">
                  <c:v>-1.991298</c:v>
                </c:pt>
                <c:pt idx="389">
                  <c:v>-1.9946489999999999</c:v>
                </c:pt>
                <c:pt idx="390">
                  <c:v>-1.997201</c:v>
                </c:pt>
                <c:pt idx="391">
                  <c:v>-1.998955</c:v>
                </c:pt>
                <c:pt idx="392">
                  <c:v>-1.9999089999999999</c:v>
                </c:pt>
                <c:pt idx="393">
                  <c:v>-2.0000629999999999</c:v>
                </c:pt>
                <c:pt idx="394">
                  <c:v>-1.999417</c:v>
                </c:pt>
                <c:pt idx="395">
                  <c:v>-1.9979709999999999</c:v>
                </c:pt>
                <c:pt idx="396">
                  <c:v>-1.9957260000000001</c:v>
                </c:pt>
                <c:pt idx="397">
                  <c:v>-1.992683</c:v>
                </c:pt>
                <c:pt idx="398">
                  <c:v>-1.988842</c:v>
                </c:pt>
                <c:pt idx="399">
                  <c:v>-1.9842070000000001</c:v>
                </c:pt>
                <c:pt idx="400">
                  <c:v>-1.978777</c:v>
                </c:pt>
                <c:pt idx="401">
                  <c:v>-1.972556</c:v>
                </c:pt>
                <c:pt idx="402">
                  <c:v>-1.965546</c:v>
                </c:pt>
                <c:pt idx="403">
                  <c:v>-1.9577500000000001</c:v>
                </c:pt>
                <c:pt idx="404">
                  <c:v>-1.9491700000000001</c:v>
                </c:pt>
                <c:pt idx="405">
                  <c:v>-1.939811</c:v>
                </c:pt>
                <c:pt idx="406">
                  <c:v>-1.9296759999999999</c:v>
                </c:pt>
                <c:pt idx="407">
                  <c:v>-1.9187700000000001</c:v>
                </c:pt>
                <c:pt idx="408">
                  <c:v>-1.907095</c:v>
                </c:pt>
                <c:pt idx="409">
                  <c:v>-1.894658</c:v>
                </c:pt>
                <c:pt idx="410">
                  <c:v>-1.8814630000000001</c:v>
                </c:pt>
                <c:pt idx="411">
                  <c:v>-1.867515</c:v>
                </c:pt>
                <c:pt idx="412">
                  <c:v>-1.8528210000000001</c:v>
                </c:pt>
                <c:pt idx="413">
                  <c:v>-1.837385</c:v>
                </c:pt>
                <c:pt idx="414">
                  <c:v>-1.8212140000000001</c:v>
                </c:pt>
                <c:pt idx="415">
                  <c:v>-1.8043149999999999</c:v>
                </c:pt>
                <c:pt idx="416">
                  <c:v>-1.786694</c:v>
                </c:pt>
                <c:pt idx="417">
                  <c:v>-1.768359</c:v>
                </c:pt>
                <c:pt idx="418">
                  <c:v>-1.7493160000000001</c:v>
                </c:pt>
                <c:pt idx="419">
                  <c:v>-1.729573</c:v>
                </c:pt>
                <c:pt idx="420">
                  <c:v>-1.709139</c:v>
                </c:pt>
                <c:pt idx="421">
                  <c:v>-1.6880200000000001</c:v>
                </c:pt>
                <c:pt idx="422">
                  <c:v>-1.6662269999999999</c:v>
                </c:pt>
                <c:pt idx="423">
                  <c:v>-1.643767</c:v>
                </c:pt>
                <c:pt idx="424">
                  <c:v>-1.6206499999999999</c:v>
                </c:pt>
                <c:pt idx="425">
                  <c:v>-1.596884</c:v>
                </c:pt>
                <c:pt idx="426">
                  <c:v>-1.5724800000000001</c:v>
                </c:pt>
                <c:pt idx="427">
                  <c:v>-1.5474460000000001</c:v>
                </c:pt>
                <c:pt idx="428">
                  <c:v>-1.5217940000000001</c:v>
                </c:pt>
                <c:pt idx="429">
                  <c:v>-1.495533</c:v>
                </c:pt>
                <c:pt idx="430">
                  <c:v>-1.468674</c:v>
                </c:pt>
                <c:pt idx="431">
                  <c:v>-1.441227</c:v>
                </c:pt>
                <c:pt idx="432">
                  <c:v>-1.4132039999999999</c:v>
                </c:pt>
                <c:pt idx="433">
                  <c:v>-1.3846149999999999</c:v>
                </c:pt>
                <c:pt idx="434">
                  <c:v>-1.3554729999999999</c:v>
                </c:pt>
                <c:pt idx="435">
                  <c:v>-1.325788</c:v>
                </c:pt>
                <c:pt idx="436">
                  <c:v>-1.2955730000000001</c:v>
                </c:pt>
                <c:pt idx="437">
                  <c:v>-1.26484</c:v>
                </c:pt>
                <c:pt idx="438">
                  <c:v>-1.2336009999999999</c:v>
                </c:pt>
                <c:pt idx="439">
                  <c:v>-1.2018690000000001</c:v>
                </c:pt>
                <c:pt idx="440">
                  <c:v>-1.169656</c:v>
                </c:pt>
                <c:pt idx="441">
                  <c:v>-1.1369750000000001</c:v>
                </c:pt>
                <c:pt idx="442">
                  <c:v>-1.103839</c:v>
                </c:pt>
                <c:pt idx="443">
                  <c:v>-1.0702609999999999</c:v>
                </c:pt>
                <c:pt idx="444">
                  <c:v>-1.0362560000000001</c:v>
                </c:pt>
                <c:pt idx="445">
                  <c:v>-1.0018359999999999</c:v>
                </c:pt>
                <c:pt idx="446">
                  <c:v>-0.96701499999999996</c:v>
                </c:pt>
                <c:pt idx="447">
                  <c:v>-0.93180739999999995</c:v>
                </c:pt>
                <c:pt idx="448">
                  <c:v>-0.89622710000000005</c:v>
                </c:pt>
                <c:pt idx="449">
                  <c:v>-0.86028839999999995</c:v>
                </c:pt>
                <c:pt idx="450">
                  <c:v>-0.82400549999999995</c:v>
                </c:pt>
                <c:pt idx="451">
                  <c:v>-0.78739300000000001</c:v>
                </c:pt>
                <c:pt idx="452">
                  <c:v>-0.75046550000000001</c:v>
                </c:pt>
                <c:pt idx="453">
                  <c:v>-0.71323789999999998</c:v>
                </c:pt>
                <c:pt idx="454">
                  <c:v>-0.67572500000000002</c:v>
                </c:pt>
                <c:pt idx="455">
                  <c:v>-0.6379418</c:v>
                </c:pt>
                <c:pt idx="456">
                  <c:v>-0.59990339999999998</c:v>
                </c:pt>
                <c:pt idx="457">
                  <c:v>-0.56162509999999999</c:v>
                </c:pt>
                <c:pt idx="458">
                  <c:v>-0.52312210000000003</c:v>
                </c:pt>
                <c:pt idx="459">
                  <c:v>-0.4844098</c:v>
                </c:pt>
                <c:pt idx="460">
                  <c:v>-0.44550380000000001</c:v>
                </c:pt>
                <c:pt idx="461">
                  <c:v>-0.40641959999999999</c:v>
                </c:pt>
                <c:pt idx="462">
                  <c:v>-0.36717280000000002</c:v>
                </c:pt>
                <c:pt idx="463">
                  <c:v>-0.32777909999999999</c:v>
                </c:pt>
                <c:pt idx="464">
                  <c:v>-0.28825440000000002</c:v>
                </c:pt>
                <c:pt idx="465">
                  <c:v>-0.24861430000000001</c:v>
                </c:pt>
                <c:pt idx="466">
                  <c:v>-0.2088748</c:v>
                </c:pt>
                <c:pt idx="467">
                  <c:v>-0.1690517</c:v>
                </c:pt>
                <c:pt idx="468">
                  <c:v>-0.129161</c:v>
                </c:pt>
                <c:pt idx="469">
                  <c:v>-8.9218679999999995E-2</c:v>
                </c:pt>
                <c:pt idx="470">
                  <c:v>-4.9240649999999997E-2</c:v>
                </c:pt>
                <c:pt idx="471">
                  <c:v>-9.2429299999999999E-3</c:v>
                </c:pt>
                <c:pt idx="472">
                  <c:v>3.0758500000000001E-2</c:v>
                </c:pt>
                <c:pt idx="473">
                  <c:v>7.0747610000000002E-2</c:v>
                </c:pt>
                <c:pt idx="474">
                  <c:v>0.1107084</c:v>
                </c:pt>
                <c:pt idx="475">
                  <c:v>0.15062500000000001</c:v>
                </c:pt>
                <c:pt idx="476">
                  <c:v>0.19048129999999999</c:v>
                </c:pt>
                <c:pt idx="477">
                  <c:v>0.2302614</c:v>
                </c:pt>
                <c:pt idx="478">
                  <c:v>0.2699493</c:v>
                </c:pt>
                <c:pt idx="479">
                  <c:v>0.30952940000000001</c:v>
                </c:pt>
                <c:pt idx="480">
                  <c:v>0.34898560000000001</c:v>
                </c:pt>
                <c:pt idx="481">
                  <c:v>0.38830209999999998</c:v>
                </c:pt>
                <c:pt idx="482">
                  <c:v>0.42746339999999999</c:v>
                </c:pt>
                <c:pt idx="483">
                  <c:v>0.46645379999999997</c:v>
                </c:pt>
                <c:pt idx="484">
                  <c:v>0.50525750000000003</c:v>
                </c:pt>
                <c:pt idx="485">
                  <c:v>0.54385910000000004</c:v>
                </c:pt>
                <c:pt idx="486">
                  <c:v>0.58224319999999996</c:v>
                </c:pt>
                <c:pt idx="487">
                  <c:v>0.62039440000000001</c:v>
                </c:pt>
                <c:pt idx="488">
                  <c:v>0.65829740000000003</c:v>
                </c:pt>
                <c:pt idx="489">
                  <c:v>0.69593709999999998</c:v>
                </c:pt>
                <c:pt idx="490">
                  <c:v>0.73329840000000002</c:v>
                </c:pt>
                <c:pt idx="491">
                  <c:v>0.77036640000000001</c:v>
                </c:pt>
                <c:pt idx="492">
                  <c:v>0.80712629999999996</c:v>
                </c:pt>
                <c:pt idx="493">
                  <c:v>0.84356330000000002</c:v>
                </c:pt>
                <c:pt idx="494">
                  <c:v>0.87966290000000003</c:v>
                </c:pt>
                <c:pt idx="495">
                  <c:v>0.91541059999999996</c:v>
                </c:pt>
                <c:pt idx="496">
                  <c:v>0.95079219999999998</c:v>
                </c:pt>
                <c:pt idx="497">
                  <c:v>0.98579340000000004</c:v>
                </c:pt>
                <c:pt idx="498">
                  <c:v>1.0204</c:v>
                </c:pt>
                <c:pt idx="499">
                  <c:v>1.0545990000000001</c:v>
                </c:pt>
                <c:pt idx="500">
                  <c:v>1.088376</c:v>
                </c:pt>
                <c:pt idx="501">
                  <c:v>1.1217170000000001</c:v>
                </c:pt>
                <c:pt idx="502">
                  <c:v>1.1546099999999999</c:v>
                </c:pt>
                <c:pt idx="503">
                  <c:v>1.187041</c:v>
                </c:pt>
                <c:pt idx="504">
                  <c:v>1.218998</c:v>
                </c:pt>
                <c:pt idx="505">
                  <c:v>1.2504660000000001</c:v>
                </c:pt>
                <c:pt idx="506">
                  <c:v>1.2814350000000001</c:v>
                </c:pt>
                <c:pt idx="507">
                  <c:v>1.31189</c:v>
                </c:pt>
                <c:pt idx="508">
                  <c:v>1.3418220000000001</c:v>
                </c:pt>
                <c:pt idx="509">
                  <c:v>1.371216</c:v>
                </c:pt>
                <c:pt idx="510">
                  <c:v>1.4000619999999999</c:v>
                </c:pt>
                <c:pt idx="511">
                  <c:v>1.428348</c:v>
                </c:pt>
                <c:pt idx="512">
                  <c:v>1.456062</c:v>
                </c:pt>
                <c:pt idx="513">
                  <c:v>1.4831939999999999</c:v>
                </c:pt>
                <c:pt idx="514">
                  <c:v>1.509733</c:v>
                </c:pt>
                <c:pt idx="515">
                  <c:v>1.535668</c:v>
                </c:pt>
                <c:pt idx="516">
                  <c:v>1.560989</c:v>
                </c:pt>
                <c:pt idx="517">
                  <c:v>1.585685</c:v>
                </c:pt>
                <c:pt idx="518">
                  <c:v>1.609747</c:v>
                </c:pt>
                <c:pt idx="519">
                  <c:v>1.633165</c:v>
                </c:pt>
                <c:pt idx="520">
                  <c:v>1.6559299999999999</c:v>
                </c:pt>
                <c:pt idx="521">
                  <c:v>1.678032</c:v>
                </c:pt>
                <c:pt idx="522">
                  <c:v>1.6994640000000001</c:v>
                </c:pt>
                <c:pt idx="523">
                  <c:v>1.720215</c:v>
                </c:pt>
                <c:pt idx="524">
                  <c:v>1.740278</c:v>
                </c:pt>
                <c:pt idx="525">
                  <c:v>1.759646</c:v>
                </c:pt>
                <c:pt idx="526">
                  <c:v>1.7783089999999999</c:v>
                </c:pt>
                <c:pt idx="527">
                  <c:v>1.7962610000000001</c:v>
                </c:pt>
                <c:pt idx="528">
                  <c:v>1.8134950000000001</c:v>
                </c:pt>
                <c:pt idx="529">
                  <c:v>1.830003</c:v>
                </c:pt>
                <c:pt idx="530">
                  <c:v>1.8457790000000001</c:v>
                </c:pt>
                <c:pt idx="531">
                  <c:v>1.8608169999999999</c:v>
                </c:pt>
                <c:pt idx="532">
                  <c:v>1.875111</c:v>
                </c:pt>
                <c:pt idx="533">
                  <c:v>1.8886540000000001</c:v>
                </c:pt>
                <c:pt idx="534">
                  <c:v>1.9014420000000001</c:v>
                </c:pt>
                <c:pt idx="535">
                  <c:v>1.91347</c:v>
                </c:pt>
                <c:pt idx="536">
                  <c:v>1.9247320000000001</c:v>
                </c:pt>
                <c:pt idx="537">
                  <c:v>1.9352240000000001</c:v>
                </c:pt>
                <c:pt idx="538">
                  <c:v>1.9449419999999999</c:v>
                </c:pt>
                <c:pt idx="539">
                  <c:v>1.9538819999999999</c:v>
                </c:pt>
                <c:pt idx="540">
                  <c:v>1.9620409999999999</c:v>
                </c:pt>
                <c:pt idx="541">
                  <c:v>1.969414</c:v>
                </c:pt>
                <c:pt idx="542">
                  <c:v>1.976</c:v>
                </c:pt>
                <c:pt idx="543">
                  <c:v>1.9817959999999999</c:v>
                </c:pt>
                <c:pt idx="544">
                  <c:v>1.986799</c:v>
                </c:pt>
                <c:pt idx="545">
                  <c:v>1.991007</c:v>
                </c:pt>
                <c:pt idx="546">
                  <c:v>1.9944189999999999</c:v>
                </c:pt>
                <c:pt idx="547">
                  <c:v>1.9970330000000001</c:v>
                </c:pt>
                <c:pt idx="548">
                  <c:v>1.998848</c:v>
                </c:pt>
                <c:pt idx="549">
                  <c:v>1.9998640000000001</c:v>
                </c:pt>
                <c:pt idx="550">
                  <c:v>2.0000789999999999</c:v>
                </c:pt>
                <c:pt idx="551">
                  <c:v>1.999495</c:v>
                </c:pt>
                <c:pt idx="552">
                  <c:v>1.998111</c:v>
                </c:pt>
                <c:pt idx="553">
                  <c:v>1.995927</c:v>
                </c:pt>
                <c:pt idx="554">
                  <c:v>1.992945</c:v>
                </c:pt>
                <c:pt idx="555">
                  <c:v>1.989166</c:v>
                </c:pt>
                <c:pt idx="556">
                  <c:v>1.9845919999999999</c:v>
                </c:pt>
                <c:pt idx="557">
                  <c:v>1.979223</c:v>
                </c:pt>
                <c:pt idx="558">
                  <c:v>1.973063</c:v>
                </c:pt>
                <c:pt idx="559">
                  <c:v>1.9661139999999999</c:v>
                </c:pt>
                <c:pt idx="560">
                  <c:v>1.958378</c:v>
                </c:pt>
                <c:pt idx="561">
                  <c:v>1.949859</c:v>
                </c:pt>
                <c:pt idx="562">
                  <c:v>1.9405600000000001</c:v>
                </c:pt>
                <c:pt idx="563">
                  <c:v>1.9304840000000001</c:v>
                </c:pt>
                <c:pt idx="564">
                  <c:v>1.919637</c:v>
                </c:pt>
                <c:pt idx="565">
                  <c:v>1.908021</c:v>
                </c:pt>
                <c:pt idx="566">
                  <c:v>1.895643</c:v>
                </c:pt>
                <c:pt idx="567">
                  <c:v>1.882506</c:v>
                </c:pt>
                <c:pt idx="568">
                  <c:v>1.8686160000000001</c:v>
                </c:pt>
                <c:pt idx="569">
                  <c:v>1.853979</c:v>
                </c:pt>
                <c:pt idx="570">
                  <c:v>1.8386</c:v>
                </c:pt>
                <c:pt idx="571">
                  <c:v>1.8224860000000001</c:v>
                </c:pt>
                <c:pt idx="572">
                  <c:v>1.805642</c:v>
                </c:pt>
                <c:pt idx="573">
                  <c:v>1.7880769999999999</c:v>
                </c:pt>
                <c:pt idx="574">
                  <c:v>1.7697959999999999</c:v>
                </c:pt>
                <c:pt idx="575">
                  <c:v>1.750807</c:v>
                </c:pt>
                <c:pt idx="576">
                  <c:v>1.7311179999999999</c:v>
                </c:pt>
                <c:pt idx="577">
                  <c:v>1.710737</c:v>
                </c:pt>
                <c:pt idx="578">
                  <c:v>1.6896709999999999</c:v>
                </c:pt>
                <c:pt idx="579">
                  <c:v>1.667929</c:v>
                </c:pt>
                <c:pt idx="580">
                  <c:v>1.645521</c:v>
                </c:pt>
                <c:pt idx="581">
                  <c:v>1.6224540000000001</c:v>
                </c:pt>
                <c:pt idx="582">
                  <c:v>1.598738</c:v>
                </c:pt>
                <c:pt idx="583">
                  <c:v>1.5743819999999999</c:v>
                </c:pt>
                <c:pt idx="584">
                  <c:v>1.5493969999999999</c:v>
                </c:pt>
                <c:pt idx="585">
                  <c:v>1.523792</c:v>
                </c:pt>
                <c:pt idx="586">
                  <c:v>1.4975769999999999</c:v>
                </c:pt>
                <c:pt idx="587">
                  <c:v>1.470764</c:v>
                </c:pt>
                <c:pt idx="588">
                  <c:v>1.443362</c:v>
                </c:pt>
                <c:pt idx="589">
                  <c:v>1.4153819999999999</c:v>
                </c:pt>
                <c:pt idx="590">
                  <c:v>1.3868370000000001</c:v>
                </c:pt>
                <c:pt idx="591">
                  <c:v>1.357737</c:v>
                </c:pt>
                <c:pt idx="592">
                  <c:v>1.3280940000000001</c:v>
                </c:pt>
                <c:pt idx="593">
                  <c:v>1.297919</c:v>
                </c:pt>
                <c:pt idx="594">
                  <c:v>1.267226</c:v>
                </c:pt>
                <c:pt idx="595">
                  <c:v>1.2360249999999999</c:v>
                </c:pt>
                <c:pt idx="596">
                  <c:v>1.2043299999999999</c:v>
                </c:pt>
                <c:pt idx="597">
                  <c:v>1.1721539999999999</c:v>
                </c:pt>
                <c:pt idx="598">
                  <c:v>1.139508</c:v>
                </c:pt>
                <c:pt idx="599">
                  <c:v>1.1064069999999999</c:v>
                </c:pt>
                <c:pt idx="600">
                  <c:v>1.0728629999999999</c:v>
                </c:pt>
                <c:pt idx="601">
                  <c:v>1.0388900000000001</c:v>
                </c:pt>
                <c:pt idx="602">
                  <c:v>1.0045010000000001</c:v>
                </c:pt>
                <c:pt idx="603">
                  <c:v>0.96971110000000005</c:v>
                </c:pt>
                <c:pt idx="604">
                  <c:v>0.93453280000000005</c:v>
                </c:pt>
                <c:pt idx="605">
                  <c:v>0.89898069999999997</c:v>
                </c:pt>
                <c:pt idx="606">
                  <c:v>0.86306910000000003</c:v>
                </c:pt>
                <c:pt idx="607">
                  <c:v>0.82681210000000005</c:v>
                </c:pt>
                <c:pt idx="608">
                  <c:v>0.79022460000000005</c:v>
                </c:pt>
                <c:pt idx="609">
                  <c:v>0.75332080000000001</c:v>
                </c:pt>
                <c:pt idx="610">
                  <c:v>0.71611579999999997</c:v>
                </c:pt>
                <c:pt idx="611">
                  <c:v>0.67862429999999996</c:v>
                </c:pt>
                <c:pt idx="612">
                  <c:v>0.64086129999999997</c:v>
                </c:pt>
                <c:pt idx="613">
                  <c:v>0.60284199999999999</c:v>
                </c:pt>
                <c:pt idx="614">
                  <c:v>0.56458160000000002</c:v>
                </c:pt>
                <c:pt idx="615">
                  <c:v>0.52609539999999999</c:v>
                </c:pt>
                <c:pt idx="616">
                  <c:v>0.48739870000000002</c:v>
                </c:pt>
                <c:pt idx="617">
                  <c:v>0.44850709999999999</c:v>
                </c:pt>
                <c:pt idx="618">
                  <c:v>0.40943600000000002</c:v>
                </c:pt>
                <c:pt idx="619">
                  <c:v>0.37020120000000001</c:v>
                </c:pt>
                <c:pt idx="620">
                  <c:v>0.33081830000000001</c:v>
                </c:pt>
                <c:pt idx="621">
                  <c:v>0.29130309999999998</c:v>
                </c:pt>
                <c:pt idx="622">
                  <c:v>0.25167129999999999</c:v>
                </c:pt>
                <c:pt idx="623">
                  <c:v>0.21193890000000001</c:v>
                </c:pt>
                <c:pt idx="624">
                  <c:v>0.17212169999999999</c:v>
                </c:pt>
                <c:pt idx="625">
                  <c:v>0.13223570000000001</c:v>
                </c:pt>
                <c:pt idx="626">
                  <c:v>9.2296729999999993E-2</c:v>
                </c:pt>
                <c:pt idx="627">
                  <c:v>5.232088E-2</c:v>
                </c:pt>
                <c:pt idx="628">
                  <c:v>1.2324099999999999E-2</c:v>
                </c:pt>
                <c:pt idx="629">
                  <c:v>-2.7677609999999998E-2</c:v>
                </c:pt>
                <c:pt idx="630">
                  <c:v>-6.7668240000000004E-2</c:v>
                </c:pt>
                <c:pt idx="631">
                  <c:v>-0.1076318</c:v>
                </c:pt>
                <c:pt idx="632">
                  <c:v>-0.1475523</c:v>
                </c:pt>
                <c:pt idx="633">
                  <c:v>-0.18741379999999999</c:v>
                </c:pt>
                <c:pt idx="634">
                  <c:v>-0.2272004</c:v>
                </c:pt>
                <c:pt idx="635">
                  <c:v>-0.26689600000000002</c:v>
                </c:pt>
                <c:pt idx="636">
                  <c:v>-0.3064849</c:v>
                </c:pt>
                <c:pt idx="637">
                  <c:v>-0.34595120000000001</c:v>
                </c:pt>
                <c:pt idx="638">
                  <c:v>-0.38527909999999999</c:v>
                </c:pt>
                <c:pt idx="639">
                  <c:v>-0.42445290000000002</c:v>
                </c:pt>
                <c:pt idx="640">
                  <c:v>-0.46345700000000001</c:v>
                </c:pt>
                <c:pt idx="641">
                  <c:v>-0.50227560000000004</c:v>
                </c:pt>
                <c:pt idx="642">
                  <c:v>-0.54089330000000002</c:v>
                </c:pt>
                <c:pt idx="643">
                  <c:v>-0.57929470000000005</c:v>
                </c:pt>
                <c:pt idx="644">
                  <c:v>-0.61746440000000002</c:v>
                </c:pt>
                <c:pt idx="645">
                  <c:v>-0.65538700000000005</c:v>
                </c:pt>
                <c:pt idx="646">
                  <c:v>-0.69304759999999999</c:v>
                </c:pt>
                <c:pt idx="647">
                  <c:v>-0.73043089999999999</c:v>
                </c:pt>
                <c:pt idx="648">
                  <c:v>-0.76752200000000004</c:v>
                </c:pt>
                <c:pt idx="649">
                  <c:v>-0.80430610000000002</c:v>
                </c:pt>
                <c:pt idx="650">
                  <c:v>-0.84076850000000003</c:v>
                </c:pt>
                <c:pt idx="651">
                  <c:v>-0.87689459999999997</c:v>
                </c:pt>
                <c:pt idx="652">
                  <c:v>-0.91266990000000003</c:v>
                </c:pt>
                <c:pt idx="653">
                  <c:v>-0.94808020000000004</c:v>
                </c:pt>
                <c:pt idx="654">
                  <c:v>-0.98311119999999996</c:v>
                </c:pt>
                <c:pt idx="655">
                  <c:v>-1.017749</c:v>
                </c:pt>
                <c:pt idx="656">
                  <c:v>-1.0519799999999999</c:v>
                </c:pt>
                <c:pt idx="657">
                  <c:v>-1.08579</c:v>
                </c:pt>
                <c:pt idx="658">
                  <c:v>-1.119165</c:v>
                </c:pt>
                <c:pt idx="659">
                  <c:v>-1.152093</c:v>
                </c:pt>
                <c:pt idx="660">
                  <c:v>-1.1845600000000001</c:v>
                </c:pt>
                <c:pt idx="661">
                  <c:v>-1.216553</c:v>
                </c:pt>
                <c:pt idx="662">
                  <c:v>-1.2480599999999999</c:v>
                </c:pt>
                <c:pt idx="663">
                  <c:v>-1.279067</c:v>
                </c:pt>
                <c:pt idx="664">
                  <c:v>-1.309563</c:v>
                </c:pt>
                <c:pt idx="665">
                  <c:v>-1.3395349999999999</c:v>
                </c:pt>
                <c:pt idx="666">
                  <c:v>-1.3689709999999999</c:v>
                </c:pt>
                <c:pt idx="667">
                  <c:v>-1.3978600000000001</c:v>
                </c:pt>
                <c:pt idx="668">
                  <c:v>-1.4261889999999999</c:v>
                </c:pt>
                <c:pt idx="669">
                  <c:v>-1.453948</c:v>
                </c:pt>
                <c:pt idx="670">
                  <c:v>-1.481125</c:v>
                </c:pt>
                <c:pt idx="671">
                  <c:v>-1.5077100000000001</c:v>
                </c:pt>
                <c:pt idx="672">
                  <c:v>-1.5336920000000001</c:v>
                </c:pt>
                <c:pt idx="673">
                  <c:v>-1.5590599999999999</c:v>
                </c:pt>
                <c:pt idx="674">
                  <c:v>-1.5838049999999999</c:v>
                </c:pt>
                <c:pt idx="675">
                  <c:v>-1.6079159999999999</c:v>
                </c:pt>
                <c:pt idx="676">
                  <c:v>-1.6313839999999999</c:v>
                </c:pt>
                <c:pt idx="677">
                  <c:v>-1.6541999999999999</c:v>
                </c:pt>
                <c:pt idx="678">
                  <c:v>-1.6763539999999999</c:v>
                </c:pt>
                <c:pt idx="679">
                  <c:v>-1.697837</c:v>
                </c:pt>
                <c:pt idx="680">
                  <c:v>-1.7186410000000001</c:v>
                </c:pt>
                <c:pt idx="681">
                  <c:v>-1.738758</c:v>
                </c:pt>
                <c:pt idx="682">
                  <c:v>-1.7581789999999999</c:v>
                </c:pt>
                <c:pt idx="683">
                  <c:v>-1.7768969999999999</c:v>
                </c:pt>
                <c:pt idx="684">
                  <c:v>-1.7949040000000001</c:v>
                </c:pt>
                <c:pt idx="685">
                  <c:v>-1.8121929999999999</c:v>
                </c:pt>
                <c:pt idx="686">
                  <c:v>-1.828757</c:v>
                </c:pt>
                <c:pt idx="687">
                  <c:v>-1.84459</c:v>
                </c:pt>
                <c:pt idx="688">
                  <c:v>-1.859685</c:v>
                </c:pt>
                <c:pt idx="689">
                  <c:v>-1.874036</c:v>
                </c:pt>
                <c:pt idx="690">
                  <c:v>-1.887637</c:v>
                </c:pt>
                <c:pt idx="691">
                  <c:v>-1.9004840000000001</c:v>
                </c:pt>
                <c:pt idx="692">
                  <c:v>-1.9125700000000001</c:v>
                </c:pt>
                <c:pt idx="693">
                  <c:v>-1.923891</c:v>
                </c:pt>
                <c:pt idx="694">
                  <c:v>-1.9344429999999999</c:v>
                </c:pt>
                <c:pt idx="695">
                  <c:v>-1.944221</c:v>
                </c:pt>
                <c:pt idx="696">
                  <c:v>-1.9532210000000001</c:v>
                </c:pt>
                <c:pt idx="697">
                  <c:v>-1.9614400000000001</c:v>
                </c:pt>
                <c:pt idx="698">
                  <c:v>-1.968874</c:v>
                </c:pt>
                <c:pt idx="699">
                  <c:v>-1.9755210000000001</c:v>
                </c:pt>
                <c:pt idx="700">
                  <c:v>-1.9813769999999999</c:v>
                </c:pt>
                <c:pt idx="701">
                  <c:v>-1.9864409999999999</c:v>
                </c:pt>
                <c:pt idx="702">
                  <c:v>-1.99071</c:v>
                </c:pt>
                <c:pt idx="703">
                  <c:v>-1.994184</c:v>
                </c:pt>
                <c:pt idx="704">
                  <c:v>-1.9968589999999999</c:v>
                </c:pt>
                <c:pt idx="705">
                  <c:v>-1.9987360000000001</c:v>
                </c:pt>
                <c:pt idx="706">
                  <c:v>-1.9998130000000001</c:v>
                </c:pt>
                <c:pt idx="707">
                  <c:v>-2.0000900000000001</c:v>
                </c:pt>
                <c:pt idx="708">
                  <c:v>-1.999568</c:v>
                </c:pt>
                <c:pt idx="709">
                  <c:v>-1.998245</c:v>
                </c:pt>
                <c:pt idx="710">
                  <c:v>-1.9961230000000001</c:v>
                </c:pt>
                <c:pt idx="711">
                  <c:v>-1.9932030000000001</c:v>
                </c:pt>
                <c:pt idx="712">
                  <c:v>-1.9894849999999999</c:v>
                </c:pt>
                <c:pt idx="713">
                  <c:v>-1.984972</c:v>
                </c:pt>
                <c:pt idx="714">
                  <c:v>-1.9796640000000001</c:v>
                </c:pt>
                <c:pt idx="715">
                  <c:v>-1.973565</c:v>
                </c:pt>
                <c:pt idx="716">
                  <c:v>-1.9666760000000001</c:v>
                </c:pt>
                <c:pt idx="717">
                  <c:v>-1.959001</c:v>
                </c:pt>
                <c:pt idx="718">
                  <c:v>-1.950542</c:v>
                </c:pt>
                <c:pt idx="719">
                  <c:v>-1.941303</c:v>
                </c:pt>
                <c:pt idx="720">
                  <c:v>-1.931287</c:v>
                </c:pt>
                <c:pt idx="721">
                  <c:v>-1.920499</c:v>
                </c:pt>
                <c:pt idx="722">
                  <c:v>-1.9089430000000001</c:v>
                </c:pt>
                <c:pt idx="723">
                  <c:v>-1.8966229999999999</c:v>
                </c:pt>
                <c:pt idx="724">
                  <c:v>-1.8835440000000001</c:v>
                </c:pt>
                <c:pt idx="725">
                  <c:v>-1.869712</c:v>
                </c:pt>
                <c:pt idx="726">
                  <c:v>-1.855132</c:v>
                </c:pt>
                <c:pt idx="727">
                  <c:v>-1.8398099999999999</c:v>
                </c:pt>
                <c:pt idx="728">
                  <c:v>-1.823752</c:v>
                </c:pt>
                <c:pt idx="729">
                  <c:v>-1.8069649999999999</c:v>
                </c:pt>
                <c:pt idx="730">
                  <c:v>-1.789455</c:v>
                </c:pt>
                <c:pt idx="731">
                  <c:v>-1.7712289999999999</c:v>
                </c:pt>
                <c:pt idx="732">
                  <c:v>-1.752294</c:v>
                </c:pt>
                <c:pt idx="733">
                  <c:v>-1.7326589999999999</c:v>
                </c:pt>
                <c:pt idx="734">
                  <c:v>-1.7123299999999999</c:v>
                </c:pt>
                <c:pt idx="735">
                  <c:v>-1.691317</c:v>
                </c:pt>
                <c:pt idx="736">
                  <c:v>-1.669627</c:v>
                </c:pt>
                <c:pt idx="737">
                  <c:v>-1.6472690000000001</c:v>
                </c:pt>
                <c:pt idx="738">
                  <c:v>-1.6242529999999999</c:v>
                </c:pt>
                <c:pt idx="739">
                  <c:v>-1.6005860000000001</c:v>
                </c:pt>
                <c:pt idx="740">
                  <c:v>-1.5762799999999999</c:v>
                </c:pt>
                <c:pt idx="741">
                  <c:v>-1.5513429999999999</c:v>
                </c:pt>
                <c:pt idx="742">
                  <c:v>-1.5257849999999999</c:v>
                </c:pt>
                <c:pt idx="743">
                  <c:v>-1.499617</c:v>
                </c:pt>
                <c:pt idx="744">
                  <c:v>-1.4728490000000001</c:v>
                </c:pt>
                <c:pt idx="745">
                  <c:v>-1.445492</c:v>
                </c:pt>
                <c:pt idx="746">
                  <c:v>-1.417557</c:v>
                </c:pt>
                <c:pt idx="747">
                  <c:v>-1.3890549999999999</c:v>
                </c:pt>
                <c:pt idx="748">
                  <c:v>-1.3599969999999999</c:v>
                </c:pt>
                <c:pt idx="749">
                  <c:v>-1.330395</c:v>
                </c:pt>
                <c:pt idx="750">
                  <c:v>-1.3002609999999999</c:v>
                </c:pt>
                <c:pt idx="751">
                  <c:v>-1.2696069999999999</c:v>
                </c:pt>
                <c:pt idx="752">
                  <c:v>-1.238445</c:v>
                </c:pt>
                <c:pt idx="753">
                  <c:v>-1.206788</c:v>
                </c:pt>
                <c:pt idx="754">
                  <c:v>-1.1746479999999999</c:v>
                </c:pt>
                <c:pt idx="755">
                  <c:v>-1.1420380000000001</c:v>
                </c:pt>
                <c:pt idx="756">
                  <c:v>-1.1089720000000001</c:v>
                </c:pt>
                <c:pt idx="757">
                  <c:v>-1.075461</c:v>
                </c:pt>
                <c:pt idx="758">
                  <c:v>-1.0415209999999999</c:v>
                </c:pt>
                <c:pt idx="759">
                  <c:v>-1.0071639999999999</c:v>
                </c:pt>
                <c:pt idx="760">
                  <c:v>-0.97240389999999999</c:v>
                </c:pt>
                <c:pt idx="761">
                  <c:v>-0.93725510000000001</c:v>
                </c:pt>
                <c:pt idx="762">
                  <c:v>-0.90173130000000001</c:v>
                </c:pt>
                <c:pt idx="763">
                  <c:v>-0.86584689999999997</c:v>
                </c:pt>
                <c:pt idx="764">
                  <c:v>-0.82961609999999997</c:v>
                </c:pt>
                <c:pt idx="765">
                  <c:v>-0.79305340000000002</c:v>
                </c:pt>
                <c:pt idx="766">
                  <c:v>-0.7561736</c:v>
                </c:pt>
                <c:pt idx="767">
                  <c:v>-0.71899120000000005</c:v>
                </c:pt>
                <c:pt idx="768">
                  <c:v>-0.6815213</c:v>
                </c:pt>
                <c:pt idx="769">
                  <c:v>-0.64377870000000004</c:v>
                </c:pt>
                <c:pt idx="770">
                  <c:v>-0.6057787</c:v>
                </c:pt>
                <c:pt idx="771">
                  <c:v>-0.56753640000000005</c:v>
                </c:pt>
                <c:pt idx="772">
                  <c:v>-0.52906699999999995</c:v>
                </c:pt>
                <c:pt idx="773">
                  <c:v>-0.49038599999999999</c:v>
                </c:pt>
                <c:pt idx="774">
                  <c:v>-0.45150879999999999</c:v>
                </c:pt>
                <c:pt idx="775">
                  <c:v>-0.41245110000000001</c:v>
                </c:pt>
                <c:pt idx="776">
                  <c:v>-0.37322830000000001</c:v>
                </c:pt>
                <c:pt idx="777">
                  <c:v>-0.33385629999999999</c:v>
                </c:pt>
                <c:pt idx="778">
                  <c:v>-0.29435070000000002</c:v>
                </c:pt>
                <c:pt idx="779">
                  <c:v>-0.25472739999999999</c:v>
                </c:pt>
                <c:pt idx="780">
                  <c:v>-0.2150022</c:v>
                </c:pt>
                <c:pt idx="781">
                  <c:v>-0.17519100000000001</c:v>
                </c:pt>
                <c:pt idx="782">
                  <c:v>-0.1353097</c:v>
                </c:pt>
                <c:pt idx="783">
                  <c:v>-9.5374260000000002E-2</c:v>
                </c:pt>
                <c:pt idx="784">
                  <c:v>-5.5400690000000002E-2</c:v>
                </c:pt>
                <c:pt idx="785">
                  <c:v>-1.540497E-2</c:v>
                </c:pt>
                <c:pt idx="786">
                  <c:v>2.4596920000000001E-2</c:v>
                </c:pt>
                <c:pt idx="787">
                  <c:v>6.4588960000000001E-2</c:v>
                </c:pt>
                <c:pt idx="788">
                  <c:v>0.1045552</c:v>
                </c:pt>
                <c:pt idx="789">
                  <c:v>0.14447960000000001</c:v>
                </c:pt>
                <c:pt idx="790">
                  <c:v>0.18434619999999999</c:v>
                </c:pt>
                <c:pt idx="791">
                  <c:v>0.224139</c:v>
                </c:pt>
                <c:pt idx="792">
                  <c:v>0.26384220000000003</c:v>
                </c:pt>
                <c:pt idx="793">
                  <c:v>0.30343989999999998</c:v>
                </c:pt>
                <c:pt idx="794">
                  <c:v>0.3429162</c:v>
                </c:pt>
                <c:pt idx="795">
                  <c:v>0.38225530000000002</c:v>
                </c:pt>
                <c:pt idx="796">
                  <c:v>0.42144150000000002</c:v>
                </c:pt>
                <c:pt idx="797">
                  <c:v>0.46045920000000001</c:v>
                </c:pt>
                <c:pt idx="798">
                  <c:v>0.49929259999999998</c:v>
                </c:pt>
                <c:pt idx="799">
                  <c:v>0.53792640000000003</c:v>
                </c:pt>
                <c:pt idx="800">
                  <c:v>0.576345</c:v>
                </c:pt>
                <c:pt idx="801">
                  <c:v>0.614533</c:v>
                </c:pt>
                <c:pt idx="802">
                  <c:v>0.65247520000000003</c:v>
                </c:pt>
                <c:pt idx="803">
                  <c:v>0.69015649999999995</c:v>
                </c:pt>
                <c:pt idx="804">
                  <c:v>0.72756169999999998</c:v>
                </c:pt>
                <c:pt idx="805">
                  <c:v>0.76467580000000002</c:v>
                </c:pt>
                <c:pt idx="806">
                  <c:v>0.80148399999999997</c:v>
                </c:pt>
                <c:pt idx="807">
                  <c:v>0.83797169999999999</c:v>
                </c:pt>
                <c:pt idx="808">
                  <c:v>0.87412420000000002</c:v>
                </c:pt>
                <c:pt idx="809">
                  <c:v>0.90992709999999999</c:v>
                </c:pt>
                <c:pt idx="810">
                  <c:v>0.94536600000000004</c:v>
                </c:pt>
                <c:pt idx="811">
                  <c:v>0.98042669999999998</c:v>
                </c:pt>
                <c:pt idx="812">
                  <c:v>1.0150950000000001</c:v>
                </c:pt>
                <c:pt idx="813">
                  <c:v>1.049358</c:v>
                </c:pt>
                <c:pt idx="814">
                  <c:v>1.0832010000000001</c:v>
                </c:pt>
                <c:pt idx="815">
                  <c:v>1.1166100000000001</c:v>
                </c:pt>
                <c:pt idx="816">
                  <c:v>1.149573</c:v>
                </c:pt>
                <c:pt idx="817">
                  <c:v>1.1820759999999999</c:v>
                </c:pt>
                <c:pt idx="818">
                  <c:v>1.2141059999999999</c:v>
                </c:pt>
                <c:pt idx="819">
                  <c:v>1.2456510000000001</c:v>
                </c:pt>
                <c:pt idx="820">
                  <c:v>1.276697</c:v>
                </c:pt>
                <c:pt idx="821">
                  <c:v>1.3072319999999999</c:v>
                </c:pt>
                <c:pt idx="822">
                  <c:v>1.337245</c:v>
                </c:pt>
                <c:pt idx="823">
                  <c:v>1.3667229999999999</c:v>
                </c:pt>
                <c:pt idx="824">
                  <c:v>1.395654</c:v>
                </c:pt>
                <c:pt idx="825">
                  <c:v>1.4240269999999999</c:v>
                </c:pt>
                <c:pt idx="826">
                  <c:v>1.45183</c:v>
                </c:pt>
                <c:pt idx="827">
                  <c:v>1.479053</c:v>
                </c:pt>
                <c:pt idx="828">
                  <c:v>1.505684</c:v>
                </c:pt>
                <c:pt idx="829">
                  <c:v>1.531712</c:v>
                </c:pt>
                <c:pt idx="830">
                  <c:v>1.5571280000000001</c:v>
                </c:pt>
                <c:pt idx="831">
                  <c:v>1.5819209999999999</c:v>
                </c:pt>
                <c:pt idx="832">
                  <c:v>1.606082</c:v>
                </c:pt>
                <c:pt idx="833">
                  <c:v>1.6295999999999999</c:v>
                </c:pt>
                <c:pt idx="834">
                  <c:v>1.652466</c:v>
                </c:pt>
                <c:pt idx="835">
                  <c:v>1.674671</c:v>
                </c:pt>
                <c:pt idx="836">
                  <c:v>1.6962060000000001</c:v>
                </c:pt>
                <c:pt idx="837">
                  <c:v>1.717063</c:v>
                </c:pt>
                <c:pt idx="838">
                  <c:v>1.737233</c:v>
                </c:pt>
                <c:pt idx="839">
                  <c:v>1.7567079999999999</c:v>
                </c:pt>
                <c:pt idx="840">
                  <c:v>1.7754799999999999</c:v>
                </c:pt>
                <c:pt idx="841">
                  <c:v>1.793542</c:v>
                </c:pt>
                <c:pt idx="842">
                  <c:v>1.8108869999999999</c:v>
                </c:pt>
                <c:pt idx="843">
                  <c:v>1.827507</c:v>
                </c:pt>
                <c:pt idx="844">
                  <c:v>1.843397</c:v>
                </c:pt>
                <c:pt idx="845">
                  <c:v>1.858549</c:v>
                </c:pt>
                <c:pt idx="846">
                  <c:v>1.872957</c:v>
                </c:pt>
                <c:pt idx="847">
                  <c:v>1.8866160000000001</c:v>
                </c:pt>
                <c:pt idx="848">
                  <c:v>1.899521</c:v>
                </c:pt>
                <c:pt idx="849">
                  <c:v>1.9116660000000001</c:v>
                </c:pt>
                <c:pt idx="850">
                  <c:v>1.923046</c:v>
                </c:pt>
                <c:pt idx="851">
                  <c:v>1.9336580000000001</c:v>
                </c:pt>
                <c:pt idx="852">
                  <c:v>1.943495</c:v>
                </c:pt>
                <c:pt idx="853">
                  <c:v>1.952555</c:v>
                </c:pt>
                <c:pt idx="854">
                  <c:v>1.9608350000000001</c:v>
                </c:pt>
                <c:pt idx="855">
                  <c:v>1.968329</c:v>
                </c:pt>
                <c:pt idx="856">
                  <c:v>1.9750369999999999</c:v>
                </c:pt>
                <c:pt idx="857">
                  <c:v>1.9809540000000001</c:v>
                </c:pt>
                <c:pt idx="858">
                  <c:v>1.9860800000000001</c:v>
                </c:pt>
                <c:pt idx="859">
                  <c:v>1.99041</c:v>
                </c:pt>
                <c:pt idx="860">
                  <c:v>1.9939450000000001</c:v>
                </c:pt>
                <c:pt idx="861">
                  <c:v>1.9966820000000001</c:v>
                </c:pt>
                <c:pt idx="862">
                  <c:v>1.9986200000000001</c:v>
                </c:pt>
                <c:pt idx="863">
                  <c:v>1.9997590000000001</c:v>
                </c:pt>
                <c:pt idx="864">
                  <c:v>2.0000979999999999</c:v>
                </c:pt>
                <c:pt idx="865">
                  <c:v>1.999636</c:v>
                </c:pt>
                <c:pt idx="866">
                  <c:v>1.998375</c:v>
                </c:pt>
                <c:pt idx="867">
                  <c:v>1.9963150000000001</c:v>
                </c:pt>
                <c:pt idx="868">
                  <c:v>1.9934559999999999</c:v>
                </c:pt>
                <c:pt idx="869">
                  <c:v>1.9898</c:v>
                </c:pt>
                <c:pt idx="870">
                  <c:v>1.9853479999999999</c:v>
                </c:pt>
                <c:pt idx="871">
                  <c:v>1.980102</c:v>
                </c:pt>
                <c:pt idx="872">
                  <c:v>1.9740629999999999</c:v>
                </c:pt>
                <c:pt idx="873">
                  <c:v>1.9672350000000001</c:v>
                </c:pt>
                <c:pt idx="874">
                  <c:v>1.9596199999999999</c:v>
                </c:pt>
                <c:pt idx="875">
                  <c:v>1.951222</c:v>
                </c:pt>
                <c:pt idx="876">
                  <c:v>1.942043</c:v>
                </c:pt>
                <c:pt idx="877">
                  <c:v>1.9320870000000001</c:v>
                </c:pt>
                <c:pt idx="878">
                  <c:v>1.9213579999999999</c:v>
                </c:pt>
                <c:pt idx="879">
                  <c:v>1.9098599999999999</c:v>
                </c:pt>
                <c:pt idx="880">
                  <c:v>1.897599</c:v>
                </c:pt>
                <c:pt idx="881">
                  <c:v>1.884579</c:v>
                </c:pt>
                <c:pt idx="882">
                  <c:v>1.8708039999999999</c:v>
                </c:pt>
                <c:pt idx="883">
                  <c:v>1.856282</c:v>
                </c:pt>
                <c:pt idx="884">
                  <c:v>1.8410169999999999</c:v>
                </c:pt>
                <c:pt idx="885">
                  <c:v>1.8250150000000001</c:v>
                </c:pt>
                <c:pt idx="886">
                  <c:v>1.808284</c:v>
                </c:pt>
                <c:pt idx="887">
                  <c:v>1.790829</c:v>
                </c:pt>
                <c:pt idx="888">
                  <c:v>1.7726580000000001</c:v>
                </c:pt>
                <c:pt idx="889">
                  <c:v>1.7537780000000001</c:v>
                </c:pt>
                <c:pt idx="890">
                  <c:v>1.7341960000000001</c:v>
                </c:pt>
                <c:pt idx="891">
                  <c:v>1.713921</c:v>
                </c:pt>
                <c:pt idx="892">
                  <c:v>1.69296</c:v>
                </c:pt>
                <c:pt idx="893">
                  <c:v>1.671322</c:v>
                </c:pt>
                <c:pt idx="894">
                  <c:v>1.6490149999999999</c:v>
                </c:pt>
                <c:pt idx="895">
                  <c:v>1.6260490000000001</c:v>
                </c:pt>
                <c:pt idx="896">
                  <c:v>1.6024320000000001</c:v>
                </c:pt>
                <c:pt idx="897">
                  <c:v>1.5781750000000001</c:v>
                </c:pt>
                <c:pt idx="898">
                  <c:v>1.5532859999999999</c:v>
                </c:pt>
                <c:pt idx="899">
                  <c:v>1.527776</c:v>
                </c:pt>
                <c:pt idx="900">
                  <c:v>1.501654</c:v>
                </c:pt>
                <c:pt idx="901">
                  <c:v>1.4749319999999999</c:v>
                </c:pt>
                <c:pt idx="902">
                  <c:v>1.4476199999999999</c:v>
                </c:pt>
                <c:pt idx="903">
                  <c:v>1.419729</c:v>
                </c:pt>
                <c:pt idx="904">
                  <c:v>1.39127</c:v>
                </c:pt>
                <c:pt idx="905">
                  <c:v>1.362255</c:v>
                </c:pt>
                <c:pt idx="906">
                  <c:v>1.332695</c:v>
                </c:pt>
                <c:pt idx="907">
                  <c:v>1.3026009999999999</c:v>
                </c:pt>
                <c:pt idx="908">
                  <c:v>1.271987</c:v>
                </c:pt>
                <c:pt idx="909">
                  <c:v>1.240863</c:v>
                </c:pt>
                <c:pt idx="910">
                  <c:v>1.209244</c:v>
                </c:pt>
                <c:pt idx="911">
                  <c:v>1.177141</c:v>
                </c:pt>
                <c:pt idx="912">
                  <c:v>1.1445669999999999</c:v>
                </c:pt>
                <c:pt idx="913">
                  <c:v>1.1115349999999999</c:v>
                </c:pt>
                <c:pt idx="914">
                  <c:v>1.078058</c:v>
                </c:pt>
                <c:pt idx="915">
                  <c:v>1.0441499999999999</c:v>
                </c:pt>
                <c:pt idx="916">
                  <c:v>1.009825</c:v>
                </c:pt>
                <c:pt idx="917">
                  <c:v>0.97509539999999995</c:v>
                </c:pt>
                <c:pt idx="918">
                  <c:v>0.93997600000000003</c:v>
                </c:pt>
                <c:pt idx="919">
                  <c:v>0.90448059999999997</c:v>
                </c:pt>
                <c:pt idx="920">
                  <c:v>0.86862340000000005</c:v>
                </c:pt>
                <c:pt idx="921">
                  <c:v>0.83241869999999996</c:v>
                </c:pt>
                <c:pt idx="922">
                  <c:v>0.79588119999999996</c:v>
                </c:pt>
                <c:pt idx="923">
                  <c:v>0.75902519999999996</c:v>
                </c:pt>
                <c:pt idx="924">
                  <c:v>0.72186570000000005</c:v>
                </c:pt>
                <c:pt idx="925">
                  <c:v>0.68441730000000001</c:v>
                </c:pt>
                <c:pt idx="926">
                  <c:v>0.64669520000000003</c:v>
                </c:pt>
                <c:pt idx="927">
                  <c:v>0.60871450000000005</c:v>
                </c:pt>
                <c:pt idx="928">
                  <c:v>0.57049019999999995</c:v>
                </c:pt>
                <c:pt idx="929">
                  <c:v>0.53203780000000001</c:v>
                </c:pt>
                <c:pt idx="930">
                  <c:v>0.49337249999999999</c:v>
                </c:pt>
                <c:pt idx="931">
                  <c:v>0.45450990000000002</c:v>
                </c:pt>
                <c:pt idx="932">
                  <c:v>0.41546549999999999</c:v>
                </c:pt>
                <c:pt idx="933">
                  <c:v>0.3762549</c:v>
                </c:pt>
                <c:pt idx="934">
                  <c:v>0.33689380000000002</c:v>
                </c:pt>
                <c:pt idx="935">
                  <c:v>0.297398</c:v>
                </c:pt>
                <c:pt idx="936">
                  <c:v>0.25778309999999999</c:v>
                </c:pt>
                <c:pt idx="937">
                  <c:v>0.21806519999999999</c:v>
                </c:pt>
                <c:pt idx="938">
                  <c:v>0.1782601</c:v>
                </c:pt>
                <c:pt idx="939">
                  <c:v>0.1383836</c:v>
                </c:pt>
                <c:pt idx="940">
                  <c:v>9.8451780000000003E-2</c:v>
                </c:pt>
                <c:pt idx="941">
                  <c:v>5.8480579999999997E-2</c:v>
                </c:pt>
                <c:pt idx="942">
                  <c:v>1.8485990000000001E-2</c:v>
                </c:pt>
                <c:pt idx="943">
                  <c:v>-2.1515989999999999E-2</c:v>
                </c:pt>
                <c:pt idx="944">
                  <c:v>-6.1509359999999999E-2</c:v>
                </c:pt>
                <c:pt idx="945">
                  <c:v>-0.1014781</c:v>
                </c:pt>
                <c:pt idx="946">
                  <c:v>-0.14140630000000001</c:v>
                </c:pt>
                <c:pt idx="947">
                  <c:v>-0.18127789999999999</c:v>
                </c:pt>
                <c:pt idx="948">
                  <c:v>-0.221077</c:v>
                </c:pt>
                <c:pt idx="949">
                  <c:v>-0.26078770000000001</c:v>
                </c:pt>
                <c:pt idx="950">
                  <c:v>-0.30039399999999999</c:v>
                </c:pt>
                <c:pt idx="951">
                  <c:v>-0.33988020000000002</c:v>
                </c:pt>
                <c:pt idx="952">
                  <c:v>-0.37923050000000003</c:v>
                </c:pt>
                <c:pt idx="953">
                  <c:v>-0.418429</c:v>
                </c:pt>
                <c:pt idx="954">
                  <c:v>-0.45746019999999998</c:v>
                </c:pt>
                <c:pt idx="955">
                  <c:v>-0.49630839999999998</c:v>
                </c:pt>
                <c:pt idx="956">
                  <c:v>-0.53495809999999999</c:v>
                </c:pt>
                <c:pt idx="957">
                  <c:v>-0.57339379999999995</c:v>
                </c:pt>
                <c:pt idx="958">
                  <c:v>-0.61160009999999998</c:v>
                </c:pt>
                <c:pt idx="959">
                  <c:v>-0.64956179999999997</c:v>
                </c:pt>
                <c:pt idx="960">
                  <c:v>-0.68726359999999997</c:v>
                </c:pt>
                <c:pt idx="961">
                  <c:v>-0.72469059999999996</c:v>
                </c:pt>
                <c:pt idx="962">
                  <c:v>-0.76182760000000005</c:v>
                </c:pt>
                <c:pt idx="963">
                  <c:v>-0.79866000000000004</c:v>
                </c:pt>
                <c:pt idx="964">
                  <c:v>-0.8351729</c:v>
                </c:pt>
                <c:pt idx="965">
                  <c:v>-0.87135169999999995</c:v>
                </c:pt>
                <c:pt idx="966">
                  <c:v>-0.90718200000000004</c:v>
                </c:pt>
                <c:pt idx="967">
                  <c:v>-0.94264939999999997</c:v>
                </c:pt>
                <c:pt idx="968">
                  <c:v>-0.97773969999999999</c:v>
                </c:pt>
                <c:pt idx="969">
                  <c:v>-1.0124390000000001</c:v>
                </c:pt>
                <c:pt idx="970">
                  <c:v>-1.0467329999999999</c:v>
                </c:pt>
                <c:pt idx="971">
                  <c:v>-1.0806089999999999</c:v>
                </c:pt>
                <c:pt idx="972">
                  <c:v>-1.114052</c:v>
                </c:pt>
                <c:pt idx="973">
                  <c:v>-1.1470499999999999</c:v>
                </c:pt>
                <c:pt idx="974">
                  <c:v>-1.179589</c:v>
                </c:pt>
                <c:pt idx="975">
                  <c:v>-1.2116560000000001</c:v>
                </c:pt>
                <c:pt idx="976">
                  <c:v>-1.2432380000000001</c:v>
                </c:pt>
                <c:pt idx="977">
                  <c:v>-1.2743230000000001</c:v>
                </c:pt>
                <c:pt idx="978">
                  <c:v>-1.304899</c:v>
                </c:pt>
                <c:pt idx="979">
                  <c:v>-1.3349519999999999</c:v>
                </c:pt>
                <c:pt idx="980">
                  <c:v>-1.364471</c:v>
                </c:pt>
                <c:pt idx="981">
                  <c:v>-1.393445</c:v>
                </c:pt>
                <c:pt idx="982">
                  <c:v>-1.421861</c:v>
                </c:pt>
                <c:pt idx="983">
                  <c:v>-1.4497089999999999</c:v>
                </c:pt>
                <c:pt idx="984">
                  <c:v>-1.476977</c:v>
                </c:pt>
                <c:pt idx="985">
                  <c:v>-1.503654</c:v>
                </c:pt>
                <c:pt idx="986">
                  <c:v>-1.5297289999999999</c:v>
                </c:pt>
                <c:pt idx="987">
                  <c:v>-1.5551919999999999</c:v>
                </c:pt>
                <c:pt idx="988">
                  <c:v>-1.5800339999999999</c:v>
                </c:pt>
                <c:pt idx="989">
                  <c:v>-1.6042430000000001</c:v>
                </c:pt>
                <c:pt idx="990">
                  <c:v>-1.6278109999999999</c:v>
                </c:pt>
                <c:pt idx="991">
                  <c:v>-1.6507270000000001</c:v>
                </c:pt>
                <c:pt idx="992">
                  <c:v>-1.672984</c:v>
                </c:pt>
                <c:pt idx="993">
                  <c:v>-1.694571</c:v>
                </c:pt>
                <c:pt idx="994">
                  <c:v>-1.7154799999999999</c:v>
                </c:pt>
                <c:pt idx="995">
                  <c:v>-1.735703</c:v>
                </c:pt>
                <c:pt idx="996">
                  <c:v>-1.7552319999999999</c:v>
                </c:pt>
                <c:pt idx="997">
                  <c:v>-1.7740590000000001</c:v>
                </c:pt>
                <c:pt idx="998">
                  <c:v>-1.792176</c:v>
                </c:pt>
                <c:pt idx="999">
                  <c:v>-1.8095760000000001</c:v>
                </c:pt>
                <c:pt idx="1000">
                  <c:v>-1.826252</c:v>
                </c:pt>
                <c:pt idx="1001">
                  <c:v>-1.842198</c:v>
                </c:pt>
                <c:pt idx="1002">
                  <c:v>-1.857407</c:v>
                </c:pt>
                <c:pt idx="1003">
                  <c:v>-1.8718729999999999</c:v>
                </c:pt>
                <c:pt idx="1004">
                  <c:v>-1.885591</c:v>
                </c:pt>
                <c:pt idx="1005">
                  <c:v>-1.8985540000000001</c:v>
                </c:pt>
                <c:pt idx="1006">
                  <c:v>-1.910757</c:v>
                </c:pt>
                <c:pt idx="1007">
                  <c:v>-1.9221969999999999</c:v>
                </c:pt>
                <c:pt idx="1008">
                  <c:v>-1.9328669999999999</c:v>
                </c:pt>
                <c:pt idx="1009">
                  <c:v>-1.9427639999999999</c:v>
                </c:pt>
                <c:pt idx="1010">
                  <c:v>-1.9518850000000001</c:v>
                </c:pt>
                <c:pt idx="1011">
                  <c:v>-1.960224</c:v>
                </c:pt>
                <c:pt idx="1012">
                  <c:v>-1.9677789999999999</c:v>
                </c:pt>
                <c:pt idx="1013">
                  <c:v>-1.974548</c:v>
                </c:pt>
                <c:pt idx="1014">
                  <c:v>-1.980526</c:v>
                </c:pt>
                <c:pt idx="1015">
                  <c:v>-1.9857119999999999</c:v>
                </c:pt>
                <c:pt idx="1016">
                  <c:v>-1.9901040000000001</c:v>
                </c:pt>
                <c:pt idx="1017">
                  <c:v>-1.9937</c:v>
                </c:pt>
                <c:pt idx="1018">
                  <c:v>-1.996499</c:v>
                </c:pt>
                <c:pt idx="1019">
                  <c:v>-1.9984980000000001</c:v>
                </c:pt>
                <c:pt idx="1020">
                  <c:v>-1.9996989999999999</c:v>
                </c:pt>
                <c:pt idx="1021">
                  <c:v>-2.0000990000000001</c:v>
                </c:pt>
                <c:pt idx="1022">
                  <c:v>-1.9997</c:v>
                </c:pt>
                <c:pt idx="1023">
                  <c:v>-1.9985010000000001</c:v>
                </c:pt>
                <c:pt idx="1024">
                  <c:v>-1.996502</c:v>
                </c:pt>
                <c:pt idx="1025">
                  <c:v>-1.9937039999999999</c:v>
                </c:pt>
                <c:pt idx="1026">
                  <c:v>-1.99011</c:v>
                </c:pt>
                <c:pt idx="1027">
                  <c:v>-1.985719</c:v>
                </c:pt>
                <c:pt idx="1028">
                  <c:v>-1.9805330000000001</c:v>
                </c:pt>
                <c:pt idx="1029">
                  <c:v>-1.974556</c:v>
                </c:pt>
                <c:pt idx="1030">
                  <c:v>-1.967789</c:v>
                </c:pt>
                <c:pt idx="1031">
                  <c:v>-1.960234</c:v>
                </c:pt>
                <c:pt idx="1032">
                  <c:v>-1.9518960000000001</c:v>
                </c:pt>
                <c:pt idx="1033">
                  <c:v>-1.942777</c:v>
                </c:pt>
                <c:pt idx="1034">
                  <c:v>-1.9328810000000001</c:v>
                </c:pt>
                <c:pt idx="1035">
                  <c:v>-1.9222109999999999</c:v>
                </c:pt>
                <c:pt idx="1036">
                  <c:v>-1.9107730000000001</c:v>
                </c:pt>
                <c:pt idx="1037">
                  <c:v>-1.8985700000000001</c:v>
                </c:pt>
                <c:pt idx="1038">
                  <c:v>-1.885608</c:v>
                </c:pt>
                <c:pt idx="1039">
                  <c:v>-1.8718919999999999</c:v>
                </c:pt>
                <c:pt idx="1040">
                  <c:v>-1.8574269999999999</c:v>
                </c:pt>
                <c:pt idx="1041">
                  <c:v>-1.8422190000000001</c:v>
                </c:pt>
                <c:pt idx="1042">
                  <c:v>-1.826274</c:v>
                </c:pt>
                <c:pt idx="1043">
                  <c:v>-1.809598</c:v>
                </c:pt>
                <c:pt idx="1044">
                  <c:v>-1.7921990000000001</c:v>
                </c:pt>
                <c:pt idx="1045">
                  <c:v>-1.7740830000000001</c:v>
                </c:pt>
                <c:pt idx="1046">
                  <c:v>-1.7552570000000001</c:v>
                </c:pt>
                <c:pt idx="1047">
                  <c:v>-1.7357290000000001</c:v>
                </c:pt>
                <c:pt idx="1048">
                  <c:v>-1.7155069999999999</c:v>
                </c:pt>
                <c:pt idx="1049">
                  <c:v>-1.694598</c:v>
                </c:pt>
                <c:pt idx="1050">
                  <c:v>-1.6730119999999999</c:v>
                </c:pt>
                <c:pt idx="1051">
                  <c:v>-1.650757</c:v>
                </c:pt>
                <c:pt idx="1052">
                  <c:v>-1.6278410000000001</c:v>
                </c:pt>
                <c:pt idx="1053">
                  <c:v>-1.604274</c:v>
                </c:pt>
                <c:pt idx="1054">
                  <c:v>-1.580066</c:v>
                </c:pt>
                <c:pt idx="1055">
                  <c:v>-1.5552250000000001</c:v>
                </c:pt>
                <c:pt idx="1056">
                  <c:v>-1.5297620000000001</c:v>
                </c:pt>
                <c:pt idx="1057">
                  <c:v>-1.5036879999999999</c:v>
                </c:pt>
                <c:pt idx="1058">
                  <c:v>-1.477012</c:v>
                </c:pt>
                <c:pt idx="1059">
                  <c:v>-1.4497450000000001</c:v>
                </c:pt>
                <c:pt idx="1060">
                  <c:v>-1.4218980000000001</c:v>
                </c:pt>
                <c:pt idx="1061">
                  <c:v>-1.3934820000000001</c:v>
                </c:pt>
                <c:pt idx="1062">
                  <c:v>-1.364509</c:v>
                </c:pt>
                <c:pt idx="1063">
                  <c:v>-1.334991</c:v>
                </c:pt>
                <c:pt idx="1064">
                  <c:v>-1.3049379999999999</c:v>
                </c:pt>
                <c:pt idx="1065">
                  <c:v>-1.2743629999999999</c:v>
                </c:pt>
                <c:pt idx="1066">
                  <c:v>-1.243279</c:v>
                </c:pt>
                <c:pt idx="1067">
                  <c:v>-1.211697</c:v>
                </c:pt>
                <c:pt idx="1068">
                  <c:v>-1.1796310000000001</c:v>
                </c:pt>
                <c:pt idx="1069">
                  <c:v>-1.147092</c:v>
                </c:pt>
                <c:pt idx="1070">
                  <c:v>-1.1140950000000001</c:v>
                </c:pt>
                <c:pt idx="1071">
                  <c:v>-1.0806519999999999</c:v>
                </c:pt>
                <c:pt idx="1072">
                  <c:v>-1.0467770000000001</c:v>
                </c:pt>
                <c:pt idx="1073">
                  <c:v>-1.0124839999999999</c:v>
                </c:pt>
                <c:pt idx="1074">
                  <c:v>-0.97778489999999996</c:v>
                </c:pt>
                <c:pt idx="1075">
                  <c:v>-0.94269499999999995</c:v>
                </c:pt>
                <c:pt idx="1076">
                  <c:v>-0.90722809999999998</c:v>
                </c:pt>
                <c:pt idx="1077">
                  <c:v>-0.87139820000000001</c:v>
                </c:pt>
                <c:pt idx="1078">
                  <c:v>-0.83521979999999996</c:v>
                </c:pt>
                <c:pt idx="1079">
                  <c:v>-0.79870730000000001</c:v>
                </c:pt>
                <c:pt idx="1080">
                  <c:v>-0.76187530000000003</c:v>
                </c:pt>
                <c:pt idx="1081">
                  <c:v>-0.72473860000000001</c:v>
                </c:pt>
                <c:pt idx="1082">
                  <c:v>-0.68731200000000003</c:v>
                </c:pt>
                <c:pt idx="1083">
                  <c:v>-0.64961049999999998</c:v>
                </c:pt>
                <c:pt idx="1084">
                  <c:v>-0.61164909999999995</c:v>
                </c:pt>
                <c:pt idx="1085">
                  <c:v>-0.57344309999999998</c:v>
                </c:pt>
                <c:pt idx="1086">
                  <c:v>-0.53500769999999997</c:v>
                </c:pt>
                <c:pt idx="1087">
                  <c:v>-0.49635820000000003</c:v>
                </c:pt>
                <c:pt idx="1088">
                  <c:v>-0.45751029999999998</c:v>
                </c:pt>
                <c:pt idx="1089">
                  <c:v>-0.4184793</c:v>
                </c:pt>
                <c:pt idx="1090">
                  <c:v>-0.37928099999999998</c:v>
                </c:pt>
                <c:pt idx="1091">
                  <c:v>-0.33993089999999998</c:v>
                </c:pt>
                <c:pt idx="1092">
                  <c:v>-0.30044480000000001</c:v>
                </c:pt>
                <c:pt idx="1093">
                  <c:v>-0.26083859999999998</c:v>
                </c:pt>
                <c:pt idx="1094">
                  <c:v>-0.22112809999999999</c:v>
                </c:pt>
                <c:pt idx="1095">
                  <c:v>-0.18132909999999999</c:v>
                </c:pt>
                <c:pt idx="1096">
                  <c:v>-0.14145750000000001</c:v>
                </c:pt>
                <c:pt idx="1097">
                  <c:v>-0.10152940000000001</c:v>
                </c:pt>
                <c:pt idx="1098">
                  <c:v>-6.1560669999999998E-2</c:v>
                </c:pt>
                <c:pt idx="1099">
                  <c:v>-2.1567320000000001E-2</c:v>
                </c:pt>
                <c:pt idx="1100">
                  <c:v>1.8434659999999999E-2</c:v>
                </c:pt>
                <c:pt idx="1101">
                  <c:v>5.8429269999999998E-2</c:v>
                </c:pt>
                <c:pt idx="1102">
                  <c:v>9.8400500000000002E-2</c:v>
                </c:pt>
                <c:pt idx="1103">
                  <c:v>0.13833239999999999</c:v>
                </c:pt>
                <c:pt idx="1104">
                  <c:v>0.1782089</c:v>
                </c:pt>
                <c:pt idx="1105">
                  <c:v>0.21801419999999999</c:v>
                </c:pt>
                <c:pt idx="1106">
                  <c:v>0.25773220000000002</c:v>
                </c:pt>
                <c:pt idx="1107">
                  <c:v>0.29734719999999998</c:v>
                </c:pt>
                <c:pt idx="1108">
                  <c:v>0.33684320000000001</c:v>
                </c:pt>
                <c:pt idx="1109">
                  <c:v>0.3762045</c:v>
                </c:pt>
                <c:pt idx="1110">
                  <c:v>0.41541529999999999</c:v>
                </c:pt>
                <c:pt idx="1111">
                  <c:v>0.45445990000000003</c:v>
                </c:pt>
                <c:pt idx="1112">
                  <c:v>0.49332280000000001</c:v>
                </c:pt>
                <c:pt idx="1113">
                  <c:v>0.53198829999999997</c:v>
                </c:pt>
                <c:pt idx="1114">
                  <c:v>0.57044110000000003</c:v>
                </c:pt>
                <c:pt idx="1115">
                  <c:v>0.60866560000000003</c:v>
                </c:pt>
                <c:pt idx="1116">
                  <c:v>0.64664670000000002</c:v>
                </c:pt>
                <c:pt idx="1117">
                  <c:v>0.68436909999999995</c:v>
                </c:pt>
                <c:pt idx="1118">
                  <c:v>0.72181790000000001</c:v>
                </c:pt>
                <c:pt idx="1119">
                  <c:v>0.75897780000000004</c:v>
                </c:pt>
                <c:pt idx="1120">
                  <c:v>0.79583409999999999</c:v>
                </c:pt>
                <c:pt idx="1121">
                  <c:v>0.83237209999999995</c:v>
                </c:pt>
                <c:pt idx="1122">
                  <c:v>0.86857720000000005</c:v>
                </c:pt>
                <c:pt idx="1123">
                  <c:v>0.90443479999999998</c:v>
                </c:pt>
                <c:pt idx="1124">
                  <c:v>0.93993070000000001</c:v>
                </c:pt>
                <c:pt idx="1125">
                  <c:v>0.97505059999999999</c:v>
                </c:pt>
                <c:pt idx="1126">
                  <c:v>1.0097799999999999</c:v>
                </c:pt>
                <c:pt idx="1127">
                  <c:v>1.044106</c:v>
                </c:pt>
                <c:pt idx="1128">
                  <c:v>1.0780149999999999</c:v>
                </c:pt>
                <c:pt idx="1129">
                  <c:v>1.1114919999999999</c:v>
                </c:pt>
                <c:pt idx="1130">
                  <c:v>1.1445240000000001</c:v>
                </c:pt>
                <c:pt idx="1131">
                  <c:v>1.1770989999999999</c:v>
                </c:pt>
                <c:pt idx="1132">
                  <c:v>1.209203</c:v>
                </c:pt>
                <c:pt idx="1133">
                  <c:v>1.240823</c:v>
                </c:pt>
                <c:pt idx="1134">
                  <c:v>1.2719469999999999</c:v>
                </c:pt>
                <c:pt idx="1135">
                  <c:v>1.302562</c:v>
                </c:pt>
                <c:pt idx="1136">
                  <c:v>1.3326560000000001</c:v>
                </c:pt>
                <c:pt idx="1137">
                  <c:v>1.362217</c:v>
                </c:pt>
                <c:pt idx="1138">
                  <c:v>1.3912329999999999</c:v>
                </c:pt>
                <c:pt idx="1139">
                  <c:v>1.4196930000000001</c:v>
                </c:pt>
                <c:pt idx="1140">
                  <c:v>1.4475849999999999</c:v>
                </c:pt>
                <c:pt idx="1141">
                  <c:v>1.474898</c:v>
                </c:pt>
                <c:pt idx="1142">
                  <c:v>1.50162</c:v>
                </c:pt>
                <c:pt idx="1143">
                  <c:v>1.5277419999999999</c:v>
                </c:pt>
                <c:pt idx="1144">
                  <c:v>1.553253</c:v>
                </c:pt>
                <c:pt idx="1145">
                  <c:v>1.5781430000000001</c:v>
                </c:pt>
                <c:pt idx="1146">
                  <c:v>1.6024020000000001</c:v>
                </c:pt>
                <c:pt idx="1147">
                  <c:v>1.6260190000000001</c:v>
                </c:pt>
                <c:pt idx="1148">
                  <c:v>1.6489860000000001</c:v>
                </c:pt>
                <c:pt idx="1149">
                  <c:v>1.6712940000000001</c:v>
                </c:pt>
                <c:pt idx="1150">
                  <c:v>1.692933</c:v>
                </c:pt>
                <c:pt idx="1151">
                  <c:v>1.713894</c:v>
                </c:pt>
                <c:pt idx="1152">
                  <c:v>1.7341709999999999</c:v>
                </c:pt>
                <c:pt idx="1153">
                  <c:v>1.7537529999999999</c:v>
                </c:pt>
                <c:pt idx="1154">
                  <c:v>1.772634</c:v>
                </c:pt>
                <c:pt idx="1155">
                  <c:v>1.7908059999999999</c:v>
                </c:pt>
                <c:pt idx="1156">
                  <c:v>1.808262</c:v>
                </c:pt>
                <c:pt idx="1157">
                  <c:v>1.824994</c:v>
                </c:pt>
                <c:pt idx="1158">
                  <c:v>1.840997</c:v>
                </c:pt>
                <c:pt idx="1159">
                  <c:v>1.856263</c:v>
                </c:pt>
                <c:pt idx="1160">
                  <c:v>1.8707860000000001</c:v>
                </c:pt>
                <c:pt idx="1161">
                  <c:v>1.8845609999999999</c:v>
                </c:pt>
                <c:pt idx="1162">
                  <c:v>1.897583</c:v>
                </c:pt>
                <c:pt idx="1163">
                  <c:v>1.909845</c:v>
                </c:pt>
                <c:pt idx="1164">
                  <c:v>1.921343</c:v>
                </c:pt>
                <c:pt idx="1165">
                  <c:v>1.9320729999999999</c:v>
                </c:pt>
                <c:pt idx="1166">
                  <c:v>1.9420299999999999</c:v>
                </c:pt>
                <c:pt idx="1167">
                  <c:v>1.9512100000000001</c:v>
                </c:pt>
                <c:pt idx="1168">
                  <c:v>1.9596100000000001</c:v>
                </c:pt>
                <c:pt idx="1169">
                  <c:v>1.9672259999999999</c:v>
                </c:pt>
                <c:pt idx="1170">
                  <c:v>1.9740549999999999</c:v>
                </c:pt>
                <c:pt idx="1171">
                  <c:v>1.980094</c:v>
                </c:pt>
                <c:pt idx="1172">
                  <c:v>1.9853419999999999</c:v>
                </c:pt>
                <c:pt idx="1173">
                  <c:v>1.989795</c:v>
                </c:pt>
                <c:pt idx="1174">
                  <c:v>1.993452</c:v>
                </c:pt>
                <c:pt idx="1175">
                  <c:v>1.9963120000000001</c:v>
                </c:pt>
                <c:pt idx="1176">
                  <c:v>1.998373</c:v>
                </c:pt>
                <c:pt idx="1177">
                  <c:v>1.9996350000000001</c:v>
                </c:pt>
                <c:pt idx="1178">
                  <c:v>2.0000969999999998</c:v>
                </c:pt>
                <c:pt idx="1179">
                  <c:v>1.9997590000000001</c:v>
                </c:pt>
                <c:pt idx="1180">
                  <c:v>1.9986219999999999</c:v>
                </c:pt>
                <c:pt idx="1181">
                  <c:v>1.9966839999999999</c:v>
                </c:pt>
                <c:pt idx="1182">
                  <c:v>1.993949</c:v>
                </c:pt>
                <c:pt idx="1183">
                  <c:v>1.990415</c:v>
                </c:pt>
                <c:pt idx="1184">
                  <c:v>1.9860850000000001</c:v>
                </c:pt>
                <c:pt idx="1185">
                  <c:v>1.980961</c:v>
                </c:pt>
                <c:pt idx="1186">
                  <c:v>1.9750449999999999</c:v>
                </c:pt>
                <c:pt idx="1187">
                  <c:v>1.9683379999999999</c:v>
                </c:pt>
                <c:pt idx="1188">
                  <c:v>1.9608449999999999</c:v>
                </c:pt>
                <c:pt idx="1189">
                  <c:v>1.952566</c:v>
                </c:pt>
                <c:pt idx="1190">
                  <c:v>1.9435070000000001</c:v>
                </c:pt>
                <c:pt idx="1191">
                  <c:v>1.9336709999999999</c:v>
                </c:pt>
                <c:pt idx="1192">
                  <c:v>1.9230609999999999</c:v>
                </c:pt>
                <c:pt idx="1193">
                  <c:v>1.911681</c:v>
                </c:pt>
                <c:pt idx="1194">
                  <c:v>1.899537</c:v>
                </c:pt>
                <c:pt idx="1195">
                  <c:v>1.8866339999999999</c:v>
                </c:pt>
                <c:pt idx="1196">
                  <c:v>1.8729750000000001</c:v>
                </c:pt>
                <c:pt idx="1197">
                  <c:v>1.8585670000000001</c:v>
                </c:pt>
                <c:pt idx="1198">
                  <c:v>1.8434159999999999</c:v>
                </c:pt>
                <c:pt idx="1199">
                  <c:v>1.827528</c:v>
                </c:pt>
                <c:pt idx="1200">
                  <c:v>1.8109090000000001</c:v>
                </c:pt>
                <c:pt idx="1201">
                  <c:v>1.7935650000000001</c:v>
                </c:pt>
                <c:pt idx="1202">
                  <c:v>1.775504</c:v>
                </c:pt>
                <c:pt idx="1203">
                  <c:v>1.756732</c:v>
                </c:pt>
                <c:pt idx="1204">
                  <c:v>1.737258</c:v>
                </c:pt>
                <c:pt idx="1205">
                  <c:v>1.7170890000000001</c:v>
                </c:pt>
                <c:pt idx="1206">
                  <c:v>1.6962330000000001</c:v>
                </c:pt>
                <c:pt idx="1207">
                  <c:v>1.6746989999999999</c:v>
                </c:pt>
                <c:pt idx="1208">
                  <c:v>1.652495</c:v>
                </c:pt>
                <c:pt idx="1209">
                  <c:v>1.629629</c:v>
                </c:pt>
                <c:pt idx="1210">
                  <c:v>1.606112</c:v>
                </c:pt>
                <c:pt idx="1211">
                  <c:v>1.5819529999999999</c:v>
                </c:pt>
                <c:pt idx="1212">
                  <c:v>1.5571600000000001</c:v>
                </c:pt>
                <c:pt idx="1213">
                  <c:v>1.5317449999999999</c:v>
                </c:pt>
                <c:pt idx="1214">
                  <c:v>1.5057179999999999</c:v>
                </c:pt>
                <c:pt idx="1215">
                  <c:v>1.479087</c:v>
                </c:pt>
                <c:pt idx="1216">
                  <c:v>1.4518660000000001</c:v>
                </c:pt>
                <c:pt idx="1217">
                  <c:v>1.4240630000000001</c:v>
                </c:pt>
                <c:pt idx="1218">
                  <c:v>1.395691</c:v>
                </c:pt>
                <c:pt idx="1219">
                  <c:v>1.36676</c:v>
                </c:pt>
                <c:pt idx="1220">
                  <c:v>1.337283</c:v>
                </c:pt>
                <c:pt idx="1221">
                  <c:v>1.3072710000000001</c:v>
                </c:pt>
                <c:pt idx="1222">
                  <c:v>1.2767360000000001</c:v>
                </c:pt>
                <c:pt idx="1223">
                  <c:v>1.2456910000000001</c:v>
                </c:pt>
                <c:pt idx="1224">
                  <c:v>1.2141470000000001</c:v>
                </c:pt>
                <c:pt idx="1225">
                  <c:v>1.1821170000000001</c:v>
                </c:pt>
                <c:pt idx="1226">
                  <c:v>1.1496150000000001</c:v>
                </c:pt>
                <c:pt idx="1227">
                  <c:v>1.116652</c:v>
                </c:pt>
                <c:pt idx="1228">
                  <c:v>1.083243</c:v>
                </c:pt>
                <c:pt idx="1229">
                  <c:v>1.049401</c:v>
                </c:pt>
                <c:pt idx="1230">
                  <c:v>1.015139</c:v>
                </c:pt>
                <c:pt idx="1231">
                  <c:v>0.98047119999999999</c:v>
                </c:pt>
                <c:pt idx="1232">
                  <c:v>0.945411</c:v>
                </c:pt>
                <c:pt idx="1233">
                  <c:v>0.90997249999999996</c:v>
                </c:pt>
                <c:pt idx="1234">
                  <c:v>0.87417020000000001</c:v>
                </c:pt>
                <c:pt idx="1235">
                  <c:v>0.83801809999999999</c:v>
                </c:pt>
                <c:pt idx="1236">
                  <c:v>0.80153079999999999</c:v>
                </c:pt>
                <c:pt idx="1237">
                  <c:v>0.76472289999999998</c:v>
                </c:pt>
                <c:pt idx="1238">
                  <c:v>0.72760919999999996</c:v>
                </c:pt>
                <c:pt idx="1239">
                  <c:v>0.69020429999999999</c:v>
                </c:pt>
                <c:pt idx="1240">
                  <c:v>0.65252339999999998</c:v>
                </c:pt>
                <c:pt idx="1241">
                  <c:v>0.6145815</c:v>
                </c:pt>
                <c:pt idx="1242">
                  <c:v>0.57639379999999996</c:v>
                </c:pt>
                <c:pt idx="1243">
                  <c:v>0.53797550000000005</c:v>
                </c:pt>
                <c:pt idx="1244">
                  <c:v>0.49934200000000001</c:v>
                </c:pt>
                <c:pt idx="1245">
                  <c:v>0.4605088</c:v>
                </c:pt>
                <c:pt idx="1246">
                  <c:v>0.42149140000000002</c:v>
                </c:pt>
                <c:pt idx="1247">
                  <c:v>0.38230540000000002</c:v>
                </c:pt>
                <c:pt idx="1248">
                  <c:v>0.3429664</c:v>
                </c:pt>
                <c:pt idx="1249">
                  <c:v>0.30349029999999999</c:v>
                </c:pt>
                <c:pt idx="1250">
                  <c:v>0.26389279999999998</c:v>
                </c:pt>
                <c:pt idx="1251">
                  <c:v>0.22418969999999999</c:v>
                </c:pt>
                <c:pt idx="1252">
                  <c:v>0.1843969</c:v>
                </c:pt>
                <c:pt idx="1253">
                  <c:v>0.1445304</c:v>
                </c:pt>
                <c:pt idx="1254">
                  <c:v>0.10460609999999999</c:v>
                </c:pt>
                <c:pt idx="1255">
                  <c:v>6.46399E-2</c:v>
                </c:pt>
                <c:pt idx="1256">
                  <c:v>2.4647860000000001E-2</c:v>
                </c:pt>
                <c:pt idx="1257">
                  <c:v>-1.5354029999999999E-2</c:v>
                </c:pt>
                <c:pt idx="1258">
                  <c:v>-5.5349780000000001E-2</c:v>
                </c:pt>
                <c:pt idx="1259">
                  <c:v>-9.5323389999999994E-2</c:v>
                </c:pt>
                <c:pt idx="1260">
                  <c:v>-0.13525889999999999</c:v>
                </c:pt>
                <c:pt idx="1261">
                  <c:v>-0.1751402</c:v>
                </c:pt>
                <c:pt idx="1262">
                  <c:v>-0.21495159999999999</c:v>
                </c:pt>
                <c:pt idx="1263">
                  <c:v>-0.25467689999999998</c:v>
                </c:pt>
                <c:pt idx="1264">
                  <c:v>-0.29430040000000002</c:v>
                </c:pt>
                <c:pt idx="1265">
                  <c:v>-0.33380609999999999</c:v>
                </c:pt>
                <c:pt idx="1266">
                  <c:v>-0.37317840000000002</c:v>
                </c:pt>
                <c:pt idx="1267">
                  <c:v>-0.41240130000000003</c:v>
                </c:pt>
                <c:pt idx="1268">
                  <c:v>-0.45145930000000001</c:v>
                </c:pt>
                <c:pt idx="1269">
                  <c:v>-0.49033670000000001</c:v>
                </c:pt>
                <c:pt idx="1270">
                  <c:v>-0.52901799999999999</c:v>
                </c:pt>
                <c:pt idx="1271">
                  <c:v>-0.56748770000000004</c:v>
                </c:pt>
                <c:pt idx="1272">
                  <c:v>-0.6057304</c:v>
                </c:pt>
                <c:pt idx="1273">
                  <c:v>-0.64373080000000005</c:v>
                </c:pt>
                <c:pt idx="1274">
                  <c:v>-0.68147369999999996</c:v>
                </c:pt>
                <c:pt idx="1275">
                  <c:v>-0.71894400000000003</c:v>
                </c:pt>
                <c:pt idx="1276">
                  <c:v>-0.75612670000000004</c:v>
                </c:pt>
                <c:pt idx="1277">
                  <c:v>-0.79300700000000002</c:v>
                </c:pt>
                <c:pt idx="1278">
                  <c:v>-0.82957009999999998</c:v>
                </c:pt>
                <c:pt idx="1279">
                  <c:v>-0.8658013</c:v>
                </c:pt>
                <c:pt idx="1280">
                  <c:v>-0.90168619999999999</c:v>
                </c:pt>
                <c:pt idx="1281">
                  <c:v>-0.9372104</c:v>
                </c:pt>
                <c:pt idx="1282">
                  <c:v>-0.9723598</c:v>
                </c:pt>
                <c:pt idx="1283">
                  <c:v>-1.00712</c:v>
                </c:pt>
                <c:pt idx="1284">
                  <c:v>-1.0414779999999999</c:v>
                </c:pt>
                <c:pt idx="1285">
                  <c:v>-1.0754189999999999</c:v>
                </c:pt>
                <c:pt idx="1286">
                  <c:v>-1.10893</c:v>
                </c:pt>
                <c:pt idx="1287">
                  <c:v>-1.1419969999999999</c:v>
                </c:pt>
                <c:pt idx="1288">
                  <c:v>-1.174607</c:v>
                </c:pt>
                <c:pt idx="1289">
                  <c:v>-1.2067479999999999</c:v>
                </c:pt>
                <c:pt idx="1290">
                  <c:v>-1.2384059999999999</c:v>
                </c:pt>
                <c:pt idx="1291">
                  <c:v>-1.269568</c:v>
                </c:pt>
                <c:pt idx="1292">
                  <c:v>-1.3002229999999999</c:v>
                </c:pt>
                <c:pt idx="1293">
                  <c:v>-1.3303579999999999</c:v>
                </c:pt>
                <c:pt idx="1294">
                  <c:v>-1.3599600000000001</c:v>
                </c:pt>
                <c:pt idx="1295">
                  <c:v>-1.389019</c:v>
                </c:pt>
                <c:pt idx="1296">
                  <c:v>-1.4175219999999999</c:v>
                </c:pt>
                <c:pt idx="1297">
                  <c:v>-1.445457</c:v>
                </c:pt>
                <c:pt idx="1298">
                  <c:v>-1.472815</c:v>
                </c:pt>
                <c:pt idx="1299">
                  <c:v>-1.499584</c:v>
                </c:pt>
                <c:pt idx="1300">
                  <c:v>-1.525752</c:v>
                </c:pt>
                <c:pt idx="1301">
                  <c:v>-1.5513110000000001</c:v>
                </c:pt>
                <c:pt idx="1302">
                  <c:v>-1.576249</c:v>
                </c:pt>
                <c:pt idx="1303">
                  <c:v>-1.6005560000000001</c:v>
                </c:pt>
                <c:pt idx="1304">
                  <c:v>-1.624223</c:v>
                </c:pt>
                <c:pt idx="1305">
                  <c:v>-1.647241</c:v>
                </c:pt>
                <c:pt idx="1306">
                  <c:v>-1.6696</c:v>
                </c:pt>
                <c:pt idx="1307">
                  <c:v>-1.69129</c:v>
                </c:pt>
                <c:pt idx="1308">
                  <c:v>-1.712304</c:v>
                </c:pt>
                <c:pt idx="1309">
                  <c:v>-1.732634</c:v>
                </c:pt>
                <c:pt idx="1310">
                  <c:v>-1.75227</c:v>
                </c:pt>
                <c:pt idx="1311">
                  <c:v>-1.7712049999999999</c:v>
                </c:pt>
                <c:pt idx="1312">
                  <c:v>-1.7894319999999999</c:v>
                </c:pt>
                <c:pt idx="1313">
                  <c:v>-1.806943</c:v>
                </c:pt>
                <c:pt idx="1314">
                  <c:v>-1.8237319999999999</c:v>
                </c:pt>
                <c:pt idx="1315">
                  <c:v>-1.839791</c:v>
                </c:pt>
                <c:pt idx="1316">
                  <c:v>-1.8551139999999999</c:v>
                </c:pt>
                <c:pt idx="1317">
                  <c:v>-1.869694</c:v>
                </c:pt>
                <c:pt idx="1318">
                  <c:v>-1.883527</c:v>
                </c:pt>
                <c:pt idx="1319">
                  <c:v>-1.8966069999999999</c:v>
                </c:pt>
                <c:pt idx="1320">
                  <c:v>-1.908928</c:v>
                </c:pt>
                <c:pt idx="1321">
                  <c:v>-1.920485</c:v>
                </c:pt>
                <c:pt idx="1322">
                  <c:v>-1.9312750000000001</c:v>
                </c:pt>
                <c:pt idx="1323">
                  <c:v>-1.9412910000000001</c:v>
                </c:pt>
                <c:pt idx="1324">
                  <c:v>-1.950531</c:v>
                </c:pt>
                <c:pt idx="1325">
                  <c:v>-1.9589909999999999</c:v>
                </c:pt>
                <c:pt idx="1326">
                  <c:v>-1.9666680000000001</c:v>
                </c:pt>
                <c:pt idx="1327">
                  <c:v>-1.973557</c:v>
                </c:pt>
                <c:pt idx="1328">
                  <c:v>-1.9796579999999999</c:v>
                </c:pt>
                <c:pt idx="1329">
                  <c:v>-1.984966</c:v>
                </c:pt>
                <c:pt idx="1330">
                  <c:v>-1.9894799999999999</c:v>
                </c:pt>
                <c:pt idx="1331">
                  <c:v>-1.9931989999999999</c:v>
                </c:pt>
                <c:pt idx="1332">
                  <c:v>-1.9961199999999999</c:v>
                </c:pt>
                <c:pt idx="1333">
                  <c:v>-1.998243</c:v>
                </c:pt>
                <c:pt idx="1334">
                  <c:v>-1.9995670000000001</c:v>
                </c:pt>
                <c:pt idx="1335">
                  <c:v>-2.0000909999999998</c:v>
                </c:pt>
                <c:pt idx="1336">
                  <c:v>-1.999814</c:v>
                </c:pt>
                <c:pt idx="1337">
                  <c:v>-1.9987379999999999</c:v>
                </c:pt>
                <c:pt idx="1338">
                  <c:v>-1.9968619999999999</c:v>
                </c:pt>
                <c:pt idx="1339">
                  <c:v>-1.9941880000000001</c:v>
                </c:pt>
                <c:pt idx="1340">
                  <c:v>-1.9907159999999999</c:v>
                </c:pt>
                <c:pt idx="1341">
                  <c:v>-1.9864470000000001</c:v>
                </c:pt>
                <c:pt idx="1342">
                  <c:v>-1.981385</c:v>
                </c:pt>
                <c:pt idx="1343">
                  <c:v>-1.9755290000000001</c:v>
                </c:pt>
                <c:pt idx="1344">
                  <c:v>-1.9688829999999999</c:v>
                </c:pt>
                <c:pt idx="1345">
                  <c:v>-1.9614499999999999</c:v>
                </c:pt>
                <c:pt idx="1346">
                  <c:v>-1.9532320000000001</c:v>
                </c:pt>
                <c:pt idx="1347">
                  <c:v>-1.9442330000000001</c:v>
                </c:pt>
                <c:pt idx="1348">
                  <c:v>-1.934456</c:v>
                </c:pt>
                <c:pt idx="1349">
                  <c:v>-1.923905</c:v>
                </c:pt>
                <c:pt idx="1350">
                  <c:v>-1.912585</c:v>
                </c:pt>
                <c:pt idx="1351">
                  <c:v>-1.9005000000000001</c:v>
                </c:pt>
                <c:pt idx="1352">
                  <c:v>-1.8876539999999999</c:v>
                </c:pt>
                <c:pt idx="1353">
                  <c:v>-1.8740540000000001</c:v>
                </c:pt>
                <c:pt idx="1354">
                  <c:v>-1.859704</c:v>
                </c:pt>
                <c:pt idx="1355">
                  <c:v>-1.8446100000000001</c:v>
                </c:pt>
                <c:pt idx="1356">
                  <c:v>-1.828778</c:v>
                </c:pt>
                <c:pt idx="1357">
                  <c:v>-1.812214</c:v>
                </c:pt>
                <c:pt idx="1358">
                  <c:v>-1.794926</c:v>
                </c:pt>
                <c:pt idx="1359">
                  <c:v>-1.7769200000000001</c:v>
                </c:pt>
                <c:pt idx="1360">
                  <c:v>-1.758203</c:v>
                </c:pt>
                <c:pt idx="1361">
                  <c:v>-1.738783</c:v>
                </c:pt>
                <c:pt idx="1362">
                  <c:v>-1.7186669999999999</c:v>
                </c:pt>
                <c:pt idx="1363">
                  <c:v>-1.697864</c:v>
                </c:pt>
                <c:pt idx="1364">
                  <c:v>-1.676382</c:v>
                </c:pt>
                <c:pt idx="1365">
                  <c:v>-1.6542289999999999</c:v>
                </c:pt>
                <c:pt idx="1366">
                  <c:v>-1.6314139999999999</c:v>
                </c:pt>
                <c:pt idx="1367">
                  <c:v>-1.607947</c:v>
                </c:pt>
                <c:pt idx="1368">
                  <c:v>-1.583836</c:v>
                </c:pt>
                <c:pt idx="1369">
                  <c:v>-1.5590930000000001</c:v>
                </c:pt>
                <c:pt idx="1370">
                  <c:v>-1.533725</c:v>
                </c:pt>
                <c:pt idx="1371">
                  <c:v>-1.507744</c:v>
                </c:pt>
                <c:pt idx="1372">
                  <c:v>-1.48116</c:v>
                </c:pt>
                <c:pt idx="1373">
                  <c:v>-1.453983</c:v>
                </c:pt>
                <c:pt idx="1374">
                  <c:v>-1.4262250000000001</c:v>
                </c:pt>
                <c:pt idx="1375">
                  <c:v>-1.397896</c:v>
                </c:pt>
                <c:pt idx="1376">
                  <c:v>-1.369008</c:v>
                </c:pt>
                <c:pt idx="1377">
                  <c:v>-1.3395729999999999</c:v>
                </c:pt>
                <c:pt idx="1378">
                  <c:v>-1.3096019999999999</c:v>
                </c:pt>
                <c:pt idx="1379">
                  <c:v>-1.279107</c:v>
                </c:pt>
                <c:pt idx="1380">
                  <c:v>-1.2481</c:v>
                </c:pt>
                <c:pt idx="1381">
                  <c:v>-1.216594</c:v>
                </c:pt>
                <c:pt idx="1382">
                  <c:v>-1.184601</c:v>
                </c:pt>
                <c:pt idx="1383">
                  <c:v>-1.1521349999999999</c:v>
                </c:pt>
                <c:pt idx="1384">
                  <c:v>-1.1192070000000001</c:v>
                </c:pt>
                <c:pt idx="1385">
                  <c:v>-1.0858319999999999</c:v>
                </c:pt>
                <c:pt idx="1386">
                  <c:v>-1.0520229999999999</c:v>
                </c:pt>
                <c:pt idx="1387">
                  <c:v>-1.0177929999999999</c:v>
                </c:pt>
                <c:pt idx="1388">
                  <c:v>-0.98315569999999997</c:v>
                </c:pt>
                <c:pt idx="1389">
                  <c:v>-0.94812510000000005</c:v>
                </c:pt>
                <c:pt idx="1390">
                  <c:v>-0.91271530000000001</c:v>
                </c:pt>
                <c:pt idx="1391">
                  <c:v>-0.87694039999999995</c:v>
                </c:pt>
                <c:pt idx="1392">
                  <c:v>-0.84081479999999997</c:v>
                </c:pt>
                <c:pt idx="1393">
                  <c:v>-0.80435279999999998</c:v>
                </c:pt>
                <c:pt idx="1394">
                  <c:v>-0.7675691</c:v>
                </c:pt>
                <c:pt idx="1395">
                  <c:v>-0.73047839999999997</c:v>
                </c:pt>
                <c:pt idx="1396">
                  <c:v>-0.69309540000000003</c:v>
                </c:pt>
                <c:pt idx="1397">
                  <c:v>-0.65543530000000005</c:v>
                </c:pt>
                <c:pt idx="1398">
                  <c:v>-0.61751290000000003</c:v>
                </c:pt>
                <c:pt idx="1399">
                  <c:v>-0.57934359999999996</c:v>
                </c:pt>
                <c:pt idx="1400">
                  <c:v>-0.54094249999999999</c:v>
                </c:pt>
                <c:pt idx="1401">
                  <c:v>-0.50232509999999997</c:v>
                </c:pt>
                <c:pt idx="1402">
                  <c:v>-0.46350669999999999</c:v>
                </c:pt>
                <c:pt idx="1403">
                  <c:v>-0.42450290000000002</c:v>
                </c:pt>
                <c:pt idx="1404">
                  <c:v>-0.38532929999999999</c:v>
                </c:pt>
                <c:pt idx="1405">
                  <c:v>-0.34600160000000002</c:v>
                </c:pt>
                <c:pt idx="1406">
                  <c:v>-0.30653550000000002</c:v>
                </c:pt>
                <c:pt idx="1407">
                  <c:v>-0.26694669999999998</c:v>
                </c:pt>
                <c:pt idx="1408">
                  <c:v>-0.22725119999999999</c:v>
                </c:pt>
                <c:pt idx="1409">
                  <c:v>-0.18746470000000001</c:v>
                </c:pt>
                <c:pt idx="1410">
                  <c:v>-0.14760329999999999</c:v>
                </c:pt>
                <c:pt idx="1411">
                  <c:v>-0.1076829</c:v>
                </c:pt>
                <c:pt idx="1412">
                  <c:v>-6.7719360000000006E-2</c:v>
                </c:pt>
                <c:pt idx="1413">
                  <c:v>-2.7728760000000002E-2</c:v>
                </c:pt>
                <c:pt idx="1414">
                  <c:v>1.227294E-2</c:v>
                </c:pt>
                <c:pt idx="1415">
                  <c:v>5.226973E-2</c:v>
                </c:pt>
                <c:pt idx="1416">
                  <c:v>9.2245610000000006E-2</c:v>
                </c:pt>
                <c:pt idx="1417">
                  <c:v>0.13218460000000001</c:v>
                </c:pt>
                <c:pt idx="1418">
                  <c:v>0.17207069999999999</c:v>
                </c:pt>
                <c:pt idx="1419">
                  <c:v>0.21188799999999999</c:v>
                </c:pt>
                <c:pt idx="1420">
                  <c:v>0.25162050000000002</c:v>
                </c:pt>
                <c:pt idx="1421">
                  <c:v>0.29125240000000002</c:v>
                </c:pt>
                <c:pt idx="1422">
                  <c:v>0.3307678</c:v>
                </c:pt>
                <c:pt idx="1423">
                  <c:v>0.3701508</c:v>
                </c:pt>
                <c:pt idx="1424">
                  <c:v>0.40938580000000002</c:v>
                </c:pt>
                <c:pt idx="1425">
                  <c:v>0.4484571</c:v>
                </c:pt>
                <c:pt idx="1426">
                  <c:v>0.48734889999999997</c:v>
                </c:pt>
                <c:pt idx="1427">
                  <c:v>0.52604589999999996</c:v>
                </c:pt>
                <c:pt idx="1428">
                  <c:v>0.56453240000000005</c:v>
                </c:pt>
                <c:pt idx="1429">
                  <c:v>0.60279309999999997</c:v>
                </c:pt>
                <c:pt idx="1430">
                  <c:v>0.64081270000000001</c:v>
                </c:pt>
                <c:pt idx="1431">
                  <c:v>0.67857590000000001</c:v>
                </c:pt>
                <c:pt idx="1432">
                  <c:v>0.71606769999999997</c:v>
                </c:pt>
                <c:pt idx="1433">
                  <c:v>0.75327310000000003</c:v>
                </c:pt>
                <c:pt idx="1434">
                  <c:v>0.79017720000000002</c:v>
                </c:pt>
                <c:pt idx="1435">
                  <c:v>0.82676519999999998</c:v>
                </c:pt>
                <c:pt idx="1436">
                  <c:v>0.86302259999999997</c:v>
                </c:pt>
                <c:pt idx="1437">
                  <c:v>0.89893469999999998</c:v>
                </c:pt>
                <c:pt idx="1438">
                  <c:v>0.93448719999999996</c:v>
                </c:pt>
                <c:pt idx="1439">
                  <c:v>0.96966589999999997</c:v>
                </c:pt>
                <c:pt idx="1440">
                  <c:v>1.0044569999999999</c:v>
                </c:pt>
                <c:pt idx="1441">
                  <c:v>1.0388459999999999</c:v>
                </c:pt>
                <c:pt idx="1442">
                  <c:v>1.072819</c:v>
                </c:pt>
                <c:pt idx="1443">
                  <c:v>1.1063639999999999</c:v>
                </c:pt>
                <c:pt idx="1444">
                  <c:v>1.1394660000000001</c:v>
                </c:pt>
                <c:pt idx="1445">
                  <c:v>1.172112</c:v>
                </c:pt>
                <c:pt idx="1446">
                  <c:v>1.2042889999999999</c:v>
                </c:pt>
                <c:pt idx="1447">
                  <c:v>1.2359849999999999</c:v>
                </c:pt>
                <c:pt idx="1448">
                  <c:v>1.2671859999999999</c:v>
                </c:pt>
                <c:pt idx="1449">
                  <c:v>1.2978799999999999</c:v>
                </c:pt>
                <c:pt idx="1450">
                  <c:v>1.328055</c:v>
                </c:pt>
                <c:pt idx="1451">
                  <c:v>1.357699</c:v>
                </c:pt>
                <c:pt idx="1452">
                  <c:v>1.3868</c:v>
                </c:pt>
                <c:pt idx="1453">
                  <c:v>1.415346</c:v>
                </c:pt>
                <c:pt idx="1454">
                  <c:v>1.4433260000000001</c:v>
                </c:pt>
                <c:pt idx="1455">
                  <c:v>1.470728</c:v>
                </c:pt>
                <c:pt idx="1456">
                  <c:v>1.4975430000000001</c:v>
                </c:pt>
                <c:pt idx="1457">
                  <c:v>1.5237579999999999</c:v>
                </c:pt>
                <c:pt idx="1458">
                  <c:v>1.549364</c:v>
                </c:pt>
                <c:pt idx="1459">
                  <c:v>1.5743499999999999</c:v>
                </c:pt>
                <c:pt idx="1460">
                  <c:v>1.598706</c:v>
                </c:pt>
                <c:pt idx="1461">
                  <c:v>1.6224229999999999</c:v>
                </c:pt>
                <c:pt idx="1462">
                  <c:v>1.645491</c:v>
                </c:pt>
                <c:pt idx="1463">
                  <c:v>1.6679010000000001</c:v>
                </c:pt>
                <c:pt idx="1464">
                  <c:v>1.689643</c:v>
                </c:pt>
                <c:pt idx="1465">
                  <c:v>1.71071</c:v>
                </c:pt>
                <c:pt idx="1466">
                  <c:v>1.7310920000000001</c:v>
                </c:pt>
                <c:pt idx="1467">
                  <c:v>1.7507820000000001</c:v>
                </c:pt>
                <c:pt idx="1468">
                  <c:v>1.7697719999999999</c:v>
                </c:pt>
                <c:pt idx="1469">
                  <c:v>1.7880529999999999</c:v>
                </c:pt>
                <c:pt idx="1470">
                  <c:v>1.80562</c:v>
                </c:pt>
                <c:pt idx="1471">
                  <c:v>1.8224640000000001</c:v>
                </c:pt>
                <c:pt idx="1472">
                  <c:v>1.838579</c:v>
                </c:pt>
                <c:pt idx="1473">
                  <c:v>1.8539589999999999</c:v>
                </c:pt>
                <c:pt idx="1474">
                  <c:v>1.868598</c:v>
                </c:pt>
                <c:pt idx="1475">
                  <c:v>1.8824879999999999</c:v>
                </c:pt>
                <c:pt idx="1476">
                  <c:v>1.895626</c:v>
                </c:pt>
                <c:pt idx="1477">
                  <c:v>1.9080060000000001</c:v>
                </c:pt>
                <c:pt idx="1478">
                  <c:v>1.9196219999999999</c:v>
                </c:pt>
                <c:pt idx="1479">
                  <c:v>1.930471</c:v>
                </c:pt>
                <c:pt idx="1480">
                  <c:v>1.940547</c:v>
                </c:pt>
                <c:pt idx="1481">
                  <c:v>1.9498470000000001</c:v>
                </c:pt>
                <c:pt idx="1482">
                  <c:v>1.958367</c:v>
                </c:pt>
                <c:pt idx="1483">
                  <c:v>1.9661040000000001</c:v>
                </c:pt>
                <c:pt idx="1484">
                  <c:v>1.9730540000000001</c:v>
                </c:pt>
                <c:pt idx="1485">
                  <c:v>1.9792160000000001</c:v>
                </c:pt>
                <c:pt idx="1486">
                  <c:v>1.984585</c:v>
                </c:pt>
                <c:pt idx="1487">
                  <c:v>1.989161</c:v>
                </c:pt>
                <c:pt idx="1488">
                  <c:v>1.9929410000000001</c:v>
                </c:pt>
                <c:pt idx="1489">
                  <c:v>1.9959229999999999</c:v>
                </c:pt>
                <c:pt idx="1490">
                  <c:v>1.998108</c:v>
                </c:pt>
                <c:pt idx="1491">
                  <c:v>1.999493</c:v>
                </c:pt>
                <c:pt idx="1492">
                  <c:v>2.0000779999999998</c:v>
                </c:pt>
                <c:pt idx="1493">
                  <c:v>1.9998640000000001</c:v>
                </c:pt>
                <c:pt idx="1494">
                  <c:v>1.9988490000000001</c:v>
                </c:pt>
                <c:pt idx="1495">
                  <c:v>1.9970349999999999</c:v>
                </c:pt>
                <c:pt idx="1496">
                  <c:v>1.9944219999999999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9-4046-8A3D-692965A0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094176"/>
        <c:axId val="576895568"/>
      </c:lineChart>
      <c:catAx>
        <c:axId val="2460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895568"/>
        <c:crosses val="autoZero"/>
        <c:auto val="1"/>
        <c:lblAlgn val="ctr"/>
        <c:lblOffset val="100"/>
        <c:tickMarkSkip val="100"/>
        <c:noMultiLvlLbl val="0"/>
      </c:catAx>
      <c:valAx>
        <c:axId val="5768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0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- Zeit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time_series!$D$1</c:f>
              <c:strCache>
                <c:ptCount val="1"/>
                <c:pt idx="0">
                  <c:v>F(t) (added)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time_series!$A:$A</c:f>
              <c:strCache>
                <c:ptCount val="1498"/>
                <c:pt idx="0">
                  <c:v>t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0.09999999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</c:v>
                </c:pt>
                <c:pt idx="23">
                  <c:v>0.4600001</c:v>
                </c:pt>
                <c:pt idx="24">
                  <c:v>0.4800001</c:v>
                </c:pt>
                <c:pt idx="25">
                  <c:v>0.5000001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0.6199999</c:v>
                </c:pt>
                <c:pt idx="32">
                  <c:v>0.6399999</c:v>
                </c:pt>
                <c:pt idx="33">
                  <c:v>0.6599999</c:v>
                </c:pt>
                <c:pt idx="34">
                  <c:v>0.6799999</c:v>
                </c:pt>
                <c:pt idx="35">
                  <c:v>0.6999999</c:v>
                </c:pt>
                <c:pt idx="36">
                  <c:v>0.7199998</c:v>
                </c:pt>
                <c:pt idx="37">
                  <c:v>0.7399998</c:v>
                </c:pt>
                <c:pt idx="38">
                  <c:v>0.7599998</c:v>
                </c:pt>
                <c:pt idx="39">
                  <c:v>0.7799998</c:v>
                </c:pt>
                <c:pt idx="40">
                  <c:v>0.7999998</c:v>
                </c:pt>
                <c:pt idx="41">
                  <c:v>0.8199998</c:v>
                </c:pt>
                <c:pt idx="42">
                  <c:v>0.8399997</c:v>
                </c:pt>
                <c:pt idx="43">
                  <c:v>0.8599997</c:v>
                </c:pt>
                <c:pt idx="44">
                  <c:v>0.8799997</c:v>
                </c:pt>
                <c:pt idx="45">
                  <c:v>0.8999997</c:v>
                </c:pt>
                <c:pt idx="46">
                  <c:v>0.9199997</c:v>
                </c:pt>
                <c:pt idx="47">
                  <c:v>0.9399996</c:v>
                </c:pt>
                <c:pt idx="48">
                  <c:v>0.9599996</c:v>
                </c:pt>
                <c:pt idx="49">
                  <c:v>0.9799996</c:v>
                </c:pt>
                <c:pt idx="50">
                  <c:v>0.9999996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</c:v>
                </c:pt>
                <c:pt idx="62">
                  <c:v>1.239999</c:v>
                </c:pt>
                <c:pt idx="63">
                  <c:v>1.259999</c:v>
                </c:pt>
                <c:pt idx="64">
                  <c:v>1.279999</c:v>
                </c:pt>
                <c:pt idx="65">
                  <c:v>1.299999</c:v>
                </c:pt>
                <c:pt idx="66">
                  <c:v>1.319999</c:v>
                </c:pt>
                <c:pt idx="67">
                  <c:v>1.339999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</c:v>
                </c:pt>
                <c:pt idx="75">
                  <c:v>1.499999</c:v>
                </c:pt>
                <c:pt idx="76">
                  <c:v>1.519999</c:v>
                </c:pt>
                <c:pt idx="77">
                  <c:v>1.539999</c:v>
                </c:pt>
                <c:pt idx="78">
                  <c:v>1.559999</c:v>
                </c:pt>
                <c:pt idx="79">
                  <c:v>1.579999</c:v>
                </c:pt>
                <c:pt idx="80">
                  <c:v>1.599999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</c:v>
                </c:pt>
                <c:pt idx="87">
                  <c:v>1.739999</c:v>
                </c:pt>
                <c:pt idx="88">
                  <c:v>1.759999</c:v>
                </c:pt>
                <c:pt idx="89">
                  <c:v>1.779999</c:v>
                </c:pt>
                <c:pt idx="90">
                  <c:v>1.799999</c:v>
                </c:pt>
                <c:pt idx="91">
                  <c:v>1.819999</c:v>
                </c:pt>
                <c:pt idx="92">
                  <c:v>1.839999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</c:v>
                </c:pt>
                <c:pt idx="100">
                  <c:v>1.999999</c:v>
                </c:pt>
                <c:pt idx="101">
                  <c:v>2.019999</c:v>
                </c:pt>
                <c:pt idx="102">
                  <c:v>2.039999</c:v>
                </c:pt>
                <c:pt idx="103">
                  <c:v>2.059999</c:v>
                </c:pt>
                <c:pt idx="104">
                  <c:v>2.079999</c:v>
                </c:pt>
                <c:pt idx="105">
                  <c:v>2.099999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</c:v>
                </c:pt>
                <c:pt idx="112">
                  <c:v>2.239999</c:v>
                </c:pt>
                <c:pt idx="113">
                  <c:v>2.259999</c:v>
                </c:pt>
                <c:pt idx="114">
                  <c:v>2.279999</c:v>
                </c:pt>
                <c:pt idx="115">
                  <c:v>2.299999</c:v>
                </c:pt>
                <c:pt idx="116">
                  <c:v>2.319999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</c:v>
                </c:pt>
                <c:pt idx="120">
                  <c:v>2.399998</c:v>
                </c:pt>
                <c:pt idx="121">
                  <c:v>2.419998</c:v>
                </c:pt>
                <c:pt idx="122">
                  <c:v>2.439998</c:v>
                </c:pt>
                <c:pt idx="123">
                  <c:v>2.459998</c:v>
                </c:pt>
                <c:pt idx="124">
                  <c:v>2.479998</c:v>
                </c:pt>
                <c:pt idx="125">
                  <c:v>2.499998</c:v>
                </c:pt>
                <c:pt idx="126">
                  <c:v>2.519998</c:v>
                </c:pt>
                <c:pt idx="127">
                  <c:v>2.539998</c:v>
                </c:pt>
                <c:pt idx="128">
                  <c:v>2.559998</c:v>
                </c:pt>
                <c:pt idx="129">
                  <c:v>2.579998</c:v>
                </c:pt>
                <c:pt idx="130">
                  <c:v>2.599998</c:v>
                </c:pt>
                <c:pt idx="131">
                  <c:v>2.619998</c:v>
                </c:pt>
                <c:pt idx="132">
                  <c:v>2.639998</c:v>
                </c:pt>
                <c:pt idx="133">
                  <c:v>2.659998</c:v>
                </c:pt>
                <c:pt idx="134">
                  <c:v>2.679998</c:v>
                </c:pt>
                <c:pt idx="135">
                  <c:v>2.699998</c:v>
                </c:pt>
                <c:pt idx="136">
                  <c:v>2.719998</c:v>
                </c:pt>
                <c:pt idx="137">
                  <c:v>2.739998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</c:v>
                </c:pt>
                <c:pt idx="145">
                  <c:v>2.899998</c:v>
                </c:pt>
                <c:pt idx="146">
                  <c:v>2.919998</c:v>
                </c:pt>
                <c:pt idx="147">
                  <c:v>2.939998</c:v>
                </c:pt>
                <c:pt idx="148">
                  <c:v>2.959998</c:v>
                </c:pt>
                <c:pt idx="149">
                  <c:v>2.979998</c:v>
                </c:pt>
                <c:pt idx="150">
                  <c:v>2.999998</c:v>
                </c:pt>
                <c:pt idx="151">
                  <c:v>3.019998</c:v>
                </c:pt>
                <c:pt idx="152">
                  <c:v>3.039998</c:v>
                </c:pt>
                <c:pt idx="153">
                  <c:v>3.059998</c:v>
                </c:pt>
                <c:pt idx="154">
                  <c:v>3.079998</c:v>
                </c:pt>
                <c:pt idx="155">
                  <c:v>3.099998</c:v>
                </c:pt>
                <c:pt idx="156">
                  <c:v>3.119998</c:v>
                </c:pt>
                <c:pt idx="157">
                  <c:v>3.139998</c:v>
                </c:pt>
                <c:pt idx="158">
                  <c:v>3.159998</c:v>
                </c:pt>
                <c:pt idx="159">
                  <c:v>3.179998</c:v>
                </c:pt>
                <c:pt idx="160">
                  <c:v>3.199998</c:v>
                </c:pt>
                <c:pt idx="161">
                  <c:v>3.219998</c:v>
                </c:pt>
                <c:pt idx="162">
                  <c:v>3.239998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3.379997</c:v>
                </c:pt>
                <c:pt idx="170">
                  <c:v>3.399997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</c:v>
                </c:pt>
                <c:pt idx="178">
                  <c:v>3.559997</c:v>
                </c:pt>
                <c:pt idx="179">
                  <c:v>3.579997</c:v>
                </c:pt>
                <c:pt idx="180">
                  <c:v>3.599997</c:v>
                </c:pt>
                <c:pt idx="181">
                  <c:v>3.619997</c:v>
                </c:pt>
                <c:pt idx="182">
                  <c:v>3.639997</c:v>
                </c:pt>
                <c:pt idx="183">
                  <c:v>3.659997</c:v>
                </c:pt>
                <c:pt idx="184">
                  <c:v>3.679997</c:v>
                </c:pt>
                <c:pt idx="185">
                  <c:v>3.699997</c:v>
                </c:pt>
                <c:pt idx="186">
                  <c:v>3.719997</c:v>
                </c:pt>
                <c:pt idx="187">
                  <c:v>3.739997</c:v>
                </c:pt>
                <c:pt idx="188">
                  <c:v>3.759997</c:v>
                </c:pt>
                <c:pt idx="189">
                  <c:v>3.779997</c:v>
                </c:pt>
                <c:pt idx="190">
                  <c:v>3.799997</c:v>
                </c:pt>
                <c:pt idx="191">
                  <c:v>3.819997</c:v>
                </c:pt>
                <c:pt idx="192">
                  <c:v>3.839997</c:v>
                </c:pt>
                <c:pt idx="193">
                  <c:v>3.859997</c:v>
                </c:pt>
                <c:pt idx="194">
                  <c:v>3.879997</c:v>
                </c:pt>
                <c:pt idx="195">
                  <c:v>3.899997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4.039997</c:v>
                </c:pt>
                <c:pt idx="203">
                  <c:v>4.059997</c:v>
                </c:pt>
                <c:pt idx="204">
                  <c:v>4.079997</c:v>
                </c:pt>
                <c:pt idx="205">
                  <c:v>4.099997</c:v>
                </c:pt>
                <c:pt idx="206">
                  <c:v>4.119997</c:v>
                </c:pt>
                <c:pt idx="207">
                  <c:v>4.139997</c:v>
                </c:pt>
                <c:pt idx="208">
                  <c:v>4.159997</c:v>
                </c:pt>
                <c:pt idx="209">
                  <c:v>4.179997</c:v>
                </c:pt>
                <c:pt idx="210">
                  <c:v>4.199997</c:v>
                </c:pt>
                <c:pt idx="211">
                  <c:v>4.219997</c:v>
                </c:pt>
                <c:pt idx="212">
                  <c:v>4.239997</c:v>
                </c:pt>
                <c:pt idx="213">
                  <c:v>4.259997</c:v>
                </c:pt>
                <c:pt idx="214">
                  <c:v>4.279997</c:v>
                </c:pt>
                <c:pt idx="215">
                  <c:v>4.299997</c:v>
                </c:pt>
                <c:pt idx="216">
                  <c:v>4.319997</c:v>
                </c:pt>
                <c:pt idx="217">
                  <c:v>4.339997</c:v>
                </c:pt>
                <c:pt idx="218">
                  <c:v>4.359997</c:v>
                </c:pt>
                <c:pt idx="219">
                  <c:v>4.379997</c:v>
                </c:pt>
                <c:pt idx="220">
                  <c:v>4.399997</c:v>
                </c:pt>
                <c:pt idx="221">
                  <c:v>4.419997</c:v>
                </c:pt>
                <c:pt idx="222">
                  <c:v>4.439997</c:v>
                </c:pt>
                <c:pt idx="223">
                  <c:v>4.459997</c:v>
                </c:pt>
                <c:pt idx="224">
                  <c:v>4.479997</c:v>
                </c:pt>
                <c:pt idx="225">
                  <c:v>4.499997</c:v>
                </c:pt>
                <c:pt idx="226">
                  <c:v>4.519997</c:v>
                </c:pt>
                <c:pt idx="227">
                  <c:v>4.539997</c:v>
                </c:pt>
                <c:pt idx="228">
                  <c:v>4.559997</c:v>
                </c:pt>
                <c:pt idx="229">
                  <c:v>4.579997</c:v>
                </c:pt>
                <c:pt idx="230">
                  <c:v>4.599997</c:v>
                </c:pt>
                <c:pt idx="231">
                  <c:v>4.619997</c:v>
                </c:pt>
                <c:pt idx="232">
                  <c:v>4.639997</c:v>
                </c:pt>
                <c:pt idx="233">
                  <c:v>4.659997</c:v>
                </c:pt>
                <c:pt idx="234">
                  <c:v>4.679996</c:v>
                </c:pt>
                <c:pt idx="235">
                  <c:v>4.699996</c:v>
                </c:pt>
                <c:pt idx="236">
                  <c:v>4.719996</c:v>
                </c:pt>
                <c:pt idx="237">
                  <c:v>4.739996</c:v>
                </c:pt>
                <c:pt idx="238">
                  <c:v>4.759996</c:v>
                </c:pt>
                <c:pt idx="239">
                  <c:v>4.779996</c:v>
                </c:pt>
                <c:pt idx="240">
                  <c:v>4.799996</c:v>
                </c:pt>
                <c:pt idx="241">
                  <c:v>4.819996</c:v>
                </c:pt>
                <c:pt idx="242">
                  <c:v>4.839996</c:v>
                </c:pt>
                <c:pt idx="243">
                  <c:v>4.859996</c:v>
                </c:pt>
                <c:pt idx="244">
                  <c:v>4.879996</c:v>
                </c:pt>
                <c:pt idx="245">
                  <c:v>4.899996</c:v>
                </c:pt>
                <c:pt idx="246">
                  <c:v>4.919996</c:v>
                </c:pt>
                <c:pt idx="247">
                  <c:v>4.939996</c:v>
                </c:pt>
                <c:pt idx="248">
                  <c:v>4.959996</c:v>
                </c:pt>
                <c:pt idx="249">
                  <c:v>4.979996</c:v>
                </c:pt>
                <c:pt idx="250">
                  <c:v>4.999996</c:v>
                </c:pt>
                <c:pt idx="251">
                  <c:v>5.019996</c:v>
                </c:pt>
                <c:pt idx="252">
                  <c:v>5.039996</c:v>
                </c:pt>
                <c:pt idx="253">
                  <c:v>5.059996</c:v>
                </c:pt>
                <c:pt idx="254">
                  <c:v>5.079996</c:v>
                </c:pt>
                <c:pt idx="255">
                  <c:v>5.099996</c:v>
                </c:pt>
                <c:pt idx="256">
                  <c:v>5.119996</c:v>
                </c:pt>
                <c:pt idx="257">
                  <c:v>5.139996</c:v>
                </c:pt>
                <c:pt idx="258">
                  <c:v>5.159996</c:v>
                </c:pt>
                <c:pt idx="259">
                  <c:v>5.179996</c:v>
                </c:pt>
                <c:pt idx="260">
                  <c:v>5.199996</c:v>
                </c:pt>
                <c:pt idx="261">
                  <c:v>5.219996</c:v>
                </c:pt>
                <c:pt idx="262">
                  <c:v>5.239996</c:v>
                </c:pt>
                <c:pt idx="263">
                  <c:v>5.259996</c:v>
                </c:pt>
                <c:pt idx="264">
                  <c:v>5.279996</c:v>
                </c:pt>
                <c:pt idx="265">
                  <c:v>5.299996</c:v>
                </c:pt>
                <c:pt idx="266">
                  <c:v>5.319996</c:v>
                </c:pt>
                <c:pt idx="267">
                  <c:v>5.339996</c:v>
                </c:pt>
                <c:pt idx="268">
                  <c:v>5.359996</c:v>
                </c:pt>
                <c:pt idx="269">
                  <c:v>5.379996</c:v>
                </c:pt>
                <c:pt idx="270">
                  <c:v>5.399996</c:v>
                </c:pt>
                <c:pt idx="271">
                  <c:v>5.419996</c:v>
                </c:pt>
                <c:pt idx="272">
                  <c:v>5.439996</c:v>
                </c:pt>
                <c:pt idx="273">
                  <c:v>5.459996</c:v>
                </c:pt>
                <c:pt idx="274">
                  <c:v>5.479996</c:v>
                </c:pt>
                <c:pt idx="275">
                  <c:v>5.499996</c:v>
                </c:pt>
                <c:pt idx="276">
                  <c:v>5.519996</c:v>
                </c:pt>
                <c:pt idx="277">
                  <c:v>5.539996</c:v>
                </c:pt>
                <c:pt idx="278">
                  <c:v>5.559996</c:v>
                </c:pt>
                <c:pt idx="279">
                  <c:v>5.579996</c:v>
                </c:pt>
                <c:pt idx="280">
                  <c:v>5.599996</c:v>
                </c:pt>
                <c:pt idx="281">
                  <c:v>5.619996</c:v>
                </c:pt>
                <c:pt idx="282">
                  <c:v>5.639996</c:v>
                </c:pt>
                <c:pt idx="283">
                  <c:v>5.659996</c:v>
                </c:pt>
                <c:pt idx="284">
                  <c:v>5.679996</c:v>
                </c:pt>
                <c:pt idx="285">
                  <c:v>5.699996</c:v>
                </c:pt>
                <c:pt idx="286">
                  <c:v>5.719995</c:v>
                </c:pt>
                <c:pt idx="287">
                  <c:v>5.739995</c:v>
                </c:pt>
                <c:pt idx="288">
                  <c:v>5.759995</c:v>
                </c:pt>
                <c:pt idx="289">
                  <c:v>5.779995</c:v>
                </c:pt>
                <c:pt idx="290">
                  <c:v>5.799995</c:v>
                </c:pt>
                <c:pt idx="291">
                  <c:v>5.819995</c:v>
                </c:pt>
                <c:pt idx="292">
                  <c:v>5.839995</c:v>
                </c:pt>
                <c:pt idx="293">
                  <c:v>5.859995</c:v>
                </c:pt>
                <c:pt idx="294">
                  <c:v>5.879995</c:v>
                </c:pt>
                <c:pt idx="295">
                  <c:v>5.899995</c:v>
                </c:pt>
                <c:pt idx="296">
                  <c:v>5.919995</c:v>
                </c:pt>
                <c:pt idx="297">
                  <c:v>5.939995</c:v>
                </c:pt>
                <c:pt idx="298">
                  <c:v>5.959995</c:v>
                </c:pt>
                <c:pt idx="299">
                  <c:v>5.979995</c:v>
                </c:pt>
                <c:pt idx="300">
                  <c:v>5.999995</c:v>
                </c:pt>
                <c:pt idx="301">
                  <c:v>6.019995</c:v>
                </c:pt>
                <c:pt idx="302">
                  <c:v>6.039995</c:v>
                </c:pt>
                <c:pt idx="303">
                  <c:v>6.059995</c:v>
                </c:pt>
                <c:pt idx="304">
                  <c:v>6.079995</c:v>
                </c:pt>
                <c:pt idx="305">
                  <c:v>6.099995</c:v>
                </c:pt>
                <c:pt idx="306">
                  <c:v>6.119995</c:v>
                </c:pt>
                <c:pt idx="307">
                  <c:v>6.139995</c:v>
                </c:pt>
                <c:pt idx="308">
                  <c:v>6.159995</c:v>
                </c:pt>
                <c:pt idx="309">
                  <c:v>6.179995</c:v>
                </c:pt>
                <c:pt idx="310">
                  <c:v>6.199995</c:v>
                </c:pt>
                <c:pt idx="311">
                  <c:v>6.219995</c:v>
                </c:pt>
                <c:pt idx="312">
                  <c:v>6.239995</c:v>
                </c:pt>
                <c:pt idx="313">
                  <c:v>6.259995</c:v>
                </c:pt>
                <c:pt idx="314">
                  <c:v>6.279995</c:v>
                </c:pt>
                <c:pt idx="315">
                  <c:v>6.299995</c:v>
                </c:pt>
                <c:pt idx="316">
                  <c:v>6.319995</c:v>
                </c:pt>
                <c:pt idx="317">
                  <c:v>6.339995</c:v>
                </c:pt>
                <c:pt idx="318">
                  <c:v>6.359995</c:v>
                </c:pt>
                <c:pt idx="319">
                  <c:v>6.379995</c:v>
                </c:pt>
                <c:pt idx="320">
                  <c:v>6.399995</c:v>
                </c:pt>
                <c:pt idx="321">
                  <c:v>6.419995</c:v>
                </c:pt>
                <c:pt idx="322">
                  <c:v>6.439995</c:v>
                </c:pt>
                <c:pt idx="323">
                  <c:v>6.459995</c:v>
                </c:pt>
                <c:pt idx="324">
                  <c:v>6.479995</c:v>
                </c:pt>
                <c:pt idx="325">
                  <c:v>6.499995</c:v>
                </c:pt>
                <c:pt idx="326">
                  <c:v>6.519995</c:v>
                </c:pt>
                <c:pt idx="327">
                  <c:v>6.539995</c:v>
                </c:pt>
                <c:pt idx="328">
                  <c:v>6.559995</c:v>
                </c:pt>
                <c:pt idx="329">
                  <c:v>6.579995</c:v>
                </c:pt>
                <c:pt idx="330">
                  <c:v>6.599995</c:v>
                </c:pt>
                <c:pt idx="331">
                  <c:v>6.619995</c:v>
                </c:pt>
                <c:pt idx="332">
                  <c:v>6.639995</c:v>
                </c:pt>
                <c:pt idx="333">
                  <c:v>6.659995</c:v>
                </c:pt>
                <c:pt idx="334">
                  <c:v>6.679995</c:v>
                </c:pt>
                <c:pt idx="335">
                  <c:v>6.699995</c:v>
                </c:pt>
                <c:pt idx="336">
                  <c:v>6.719995</c:v>
                </c:pt>
                <c:pt idx="337">
                  <c:v>6.739995</c:v>
                </c:pt>
                <c:pt idx="338">
                  <c:v>6.759995</c:v>
                </c:pt>
                <c:pt idx="339">
                  <c:v>6.779994</c:v>
                </c:pt>
                <c:pt idx="340">
                  <c:v>6.799994</c:v>
                </c:pt>
                <c:pt idx="341">
                  <c:v>6.819994</c:v>
                </c:pt>
                <c:pt idx="342">
                  <c:v>6.839994</c:v>
                </c:pt>
                <c:pt idx="343">
                  <c:v>6.859994</c:v>
                </c:pt>
                <c:pt idx="344">
                  <c:v>6.879994</c:v>
                </c:pt>
                <c:pt idx="345">
                  <c:v>6.899994</c:v>
                </c:pt>
                <c:pt idx="346">
                  <c:v>6.919994</c:v>
                </c:pt>
                <c:pt idx="347">
                  <c:v>6.939994</c:v>
                </c:pt>
                <c:pt idx="348">
                  <c:v>6.959994</c:v>
                </c:pt>
                <c:pt idx="349">
                  <c:v>6.979994</c:v>
                </c:pt>
                <c:pt idx="350">
                  <c:v>6.999994</c:v>
                </c:pt>
                <c:pt idx="351">
                  <c:v>7.019994</c:v>
                </c:pt>
                <c:pt idx="352">
                  <c:v>7.039994</c:v>
                </c:pt>
                <c:pt idx="353">
                  <c:v>7.059994</c:v>
                </c:pt>
                <c:pt idx="354">
                  <c:v>7.079994</c:v>
                </c:pt>
                <c:pt idx="355">
                  <c:v>7.099994</c:v>
                </c:pt>
                <c:pt idx="356">
                  <c:v>7.119994</c:v>
                </c:pt>
                <c:pt idx="357">
                  <c:v>7.139994</c:v>
                </c:pt>
                <c:pt idx="358">
                  <c:v>7.159994</c:v>
                </c:pt>
                <c:pt idx="359">
                  <c:v>7.179994</c:v>
                </c:pt>
                <c:pt idx="360">
                  <c:v>7.199994</c:v>
                </c:pt>
                <c:pt idx="361">
                  <c:v>7.219994</c:v>
                </c:pt>
                <c:pt idx="362">
                  <c:v>7.239994</c:v>
                </c:pt>
                <c:pt idx="363">
                  <c:v>7.259994</c:v>
                </c:pt>
                <c:pt idx="364">
                  <c:v>7.279994</c:v>
                </c:pt>
                <c:pt idx="365">
                  <c:v>7.299994</c:v>
                </c:pt>
                <c:pt idx="366">
                  <c:v>7.319994</c:v>
                </c:pt>
                <c:pt idx="367">
                  <c:v>7.339994</c:v>
                </c:pt>
                <c:pt idx="368">
                  <c:v>7.359994</c:v>
                </c:pt>
                <c:pt idx="369">
                  <c:v>7.379994</c:v>
                </c:pt>
                <c:pt idx="370">
                  <c:v>7.399994</c:v>
                </c:pt>
                <c:pt idx="371">
                  <c:v>7.419994</c:v>
                </c:pt>
                <c:pt idx="372">
                  <c:v>7.439994</c:v>
                </c:pt>
                <c:pt idx="373">
                  <c:v>7.459994</c:v>
                </c:pt>
                <c:pt idx="374">
                  <c:v>7.479994</c:v>
                </c:pt>
                <c:pt idx="375">
                  <c:v>7.499994</c:v>
                </c:pt>
                <c:pt idx="376">
                  <c:v>7.519994</c:v>
                </c:pt>
                <c:pt idx="377">
                  <c:v>7.539994</c:v>
                </c:pt>
                <c:pt idx="378">
                  <c:v>7.559994</c:v>
                </c:pt>
                <c:pt idx="379">
                  <c:v>7.579994</c:v>
                </c:pt>
                <c:pt idx="380">
                  <c:v>7.599994</c:v>
                </c:pt>
                <c:pt idx="381">
                  <c:v>7.619994</c:v>
                </c:pt>
                <c:pt idx="382">
                  <c:v>7.639994</c:v>
                </c:pt>
                <c:pt idx="383">
                  <c:v>7.659994</c:v>
                </c:pt>
                <c:pt idx="384">
                  <c:v>7.679994</c:v>
                </c:pt>
                <c:pt idx="385">
                  <c:v>7.699994</c:v>
                </c:pt>
                <c:pt idx="386">
                  <c:v>7.719994</c:v>
                </c:pt>
                <c:pt idx="387">
                  <c:v>7.739994</c:v>
                </c:pt>
                <c:pt idx="388">
                  <c:v>7.759994</c:v>
                </c:pt>
                <c:pt idx="389">
                  <c:v>7.779994</c:v>
                </c:pt>
                <c:pt idx="390">
                  <c:v>7.799994</c:v>
                </c:pt>
                <c:pt idx="391">
                  <c:v>7.819993</c:v>
                </c:pt>
                <c:pt idx="392">
                  <c:v>7.839993</c:v>
                </c:pt>
                <c:pt idx="393">
                  <c:v>7.859993</c:v>
                </c:pt>
                <c:pt idx="394">
                  <c:v>7.879993</c:v>
                </c:pt>
                <c:pt idx="395">
                  <c:v>7.899993</c:v>
                </c:pt>
                <c:pt idx="396">
                  <c:v>7.919993</c:v>
                </c:pt>
                <c:pt idx="397">
                  <c:v>7.939993</c:v>
                </c:pt>
                <c:pt idx="398">
                  <c:v>7.959993</c:v>
                </c:pt>
                <c:pt idx="399">
                  <c:v>7.979993</c:v>
                </c:pt>
                <c:pt idx="400">
                  <c:v>7.999993</c:v>
                </c:pt>
                <c:pt idx="401">
                  <c:v>8.019994</c:v>
                </c:pt>
                <c:pt idx="402">
                  <c:v>8.039994</c:v>
                </c:pt>
                <c:pt idx="403">
                  <c:v>8.059995</c:v>
                </c:pt>
                <c:pt idx="404">
                  <c:v>8.079995</c:v>
                </c:pt>
                <c:pt idx="405">
                  <c:v>8.099996</c:v>
                </c:pt>
                <c:pt idx="406">
                  <c:v>8.119996</c:v>
                </c:pt>
                <c:pt idx="407">
                  <c:v>8.139997</c:v>
                </c:pt>
                <c:pt idx="408">
                  <c:v>8.159997</c:v>
                </c:pt>
                <c:pt idx="409">
                  <c:v>8.179997</c:v>
                </c:pt>
                <c:pt idx="410">
                  <c:v>8.199998</c:v>
                </c:pt>
                <c:pt idx="411">
                  <c:v>8.219998</c:v>
                </c:pt>
                <c:pt idx="412">
                  <c:v>8.239999</c:v>
                </c:pt>
                <c:pt idx="413">
                  <c:v>8.259999</c:v>
                </c:pt>
                <c:pt idx="414">
                  <c:v>8.28</c:v>
                </c:pt>
                <c:pt idx="415">
                  <c:v>8.3</c:v>
                </c:pt>
                <c:pt idx="416">
                  <c:v>8.320001</c:v>
                </c:pt>
                <c:pt idx="417">
                  <c:v>8.340001</c:v>
                </c:pt>
                <c:pt idx="418">
                  <c:v>8.360002</c:v>
                </c:pt>
                <c:pt idx="419">
                  <c:v>8.380002</c:v>
                </c:pt>
                <c:pt idx="420">
                  <c:v>8.400002</c:v>
                </c:pt>
                <c:pt idx="421">
                  <c:v>8.420003</c:v>
                </c:pt>
                <c:pt idx="422">
                  <c:v>8.440003</c:v>
                </c:pt>
                <c:pt idx="423">
                  <c:v>8.460004</c:v>
                </c:pt>
                <c:pt idx="424">
                  <c:v>8.480004</c:v>
                </c:pt>
                <c:pt idx="425">
                  <c:v>8.500005</c:v>
                </c:pt>
                <c:pt idx="426">
                  <c:v>8.520005</c:v>
                </c:pt>
                <c:pt idx="427">
                  <c:v>8.540006</c:v>
                </c:pt>
                <c:pt idx="428">
                  <c:v>8.560006</c:v>
                </c:pt>
                <c:pt idx="429">
                  <c:v>8.580007</c:v>
                </c:pt>
                <c:pt idx="430">
                  <c:v>8.600007</c:v>
                </c:pt>
                <c:pt idx="431">
                  <c:v>8.620008</c:v>
                </c:pt>
                <c:pt idx="432">
                  <c:v>8.640008</c:v>
                </c:pt>
                <c:pt idx="433">
                  <c:v>8.660008</c:v>
                </c:pt>
                <c:pt idx="434">
                  <c:v>8.680009</c:v>
                </c:pt>
                <c:pt idx="435">
                  <c:v>8.700009</c:v>
                </c:pt>
                <c:pt idx="436">
                  <c:v>8.72001</c:v>
                </c:pt>
                <c:pt idx="437">
                  <c:v>8.74001</c:v>
                </c:pt>
                <c:pt idx="438">
                  <c:v>8.760011</c:v>
                </c:pt>
                <c:pt idx="439">
                  <c:v>8.780011</c:v>
                </c:pt>
                <c:pt idx="440">
                  <c:v>8.800012</c:v>
                </c:pt>
                <c:pt idx="441">
                  <c:v>8.820012</c:v>
                </c:pt>
                <c:pt idx="442">
                  <c:v>8.840013</c:v>
                </c:pt>
                <c:pt idx="443">
                  <c:v>8.860013</c:v>
                </c:pt>
                <c:pt idx="444">
                  <c:v>8.880013</c:v>
                </c:pt>
                <c:pt idx="445">
                  <c:v>8.900014</c:v>
                </c:pt>
                <c:pt idx="446">
                  <c:v>8.920014</c:v>
                </c:pt>
                <c:pt idx="447">
                  <c:v>8.940015</c:v>
                </c:pt>
                <c:pt idx="448">
                  <c:v>8.960015</c:v>
                </c:pt>
                <c:pt idx="449">
                  <c:v>8.980016</c:v>
                </c:pt>
                <c:pt idx="450">
                  <c:v>9.000016</c:v>
                </c:pt>
                <c:pt idx="451">
                  <c:v>9.020017</c:v>
                </c:pt>
                <c:pt idx="452">
                  <c:v>9.040017</c:v>
                </c:pt>
                <c:pt idx="453">
                  <c:v>9.060018</c:v>
                </c:pt>
                <c:pt idx="454">
                  <c:v>9.080018</c:v>
                </c:pt>
                <c:pt idx="455">
                  <c:v>9.100019</c:v>
                </c:pt>
                <c:pt idx="456">
                  <c:v>9.120019</c:v>
                </c:pt>
                <c:pt idx="457">
                  <c:v>9.140019</c:v>
                </c:pt>
                <c:pt idx="458">
                  <c:v>9.16002</c:v>
                </c:pt>
                <c:pt idx="459">
                  <c:v>9.18002</c:v>
                </c:pt>
                <c:pt idx="460">
                  <c:v>9.200021</c:v>
                </c:pt>
                <c:pt idx="461">
                  <c:v>9.220021</c:v>
                </c:pt>
                <c:pt idx="462">
                  <c:v>9.240022</c:v>
                </c:pt>
                <c:pt idx="463">
                  <c:v>9.260022</c:v>
                </c:pt>
                <c:pt idx="464">
                  <c:v>9.280023</c:v>
                </c:pt>
                <c:pt idx="465">
                  <c:v>9.300023</c:v>
                </c:pt>
                <c:pt idx="466">
                  <c:v>9.320024</c:v>
                </c:pt>
                <c:pt idx="467">
                  <c:v>9.340024</c:v>
                </c:pt>
                <c:pt idx="468">
                  <c:v>9.360024</c:v>
                </c:pt>
                <c:pt idx="469">
                  <c:v>9.380025</c:v>
                </c:pt>
                <c:pt idx="470">
                  <c:v>9.400025</c:v>
                </c:pt>
                <c:pt idx="471">
                  <c:v>9.420026</c:v>
                </c:pt>
                <c:pt idx="472">
                  <c:v>9.440026</c:v>
                </c:pt>
                <c:pt idx="473">
                  <c:v>9.460027</c:v>
                </c:pt>
                <c:pt idx="474">
                  <c:v>9.480027</c:v>
                </c:pt>
                <c:pt idx="475">
                  <c:v>9.500028</c:v>
                </c:pt>
                <c:pt idx="476">
                  <c:v>9.520028</c:v>
                </c:pt>
                <c:pt idx="477">
                  <c:v>9.540029</c:v>
                </c:pt>
                <c:pt idx="478">
                  <c:v>9.560029</c:v>
                </c:pt>
                <c:pt idx="479">
                  <c:v>9.580029</c:v>
                </c:pt>
                <c:pt idx="480">
                  <c:v>9.60003</c:v>
                </c:pt>
                <c:pt idx="481">
                  <c:v>9.62003</c:v>
                </c:pt>
                <c:pt idx="482">
                  <c:v>9.640031</c:v>
                </c:pt>
                <c:pt idx="483">
                  <c:v>9.660031</c:v>
                </c:pt>
                <c:pt idx="484">
                  <c:v>9.680032</c:v>
                </c:pt>
                <c:pt idx="485">
                  <c:v>9.700032</c:v>
                </c:pt>
                <c:pt idx="486">
                  <c:v>9.720033</c:v>
                </c:pt>
                <c:pt idx="487">
                  <c:v>9.740033</c:v>
                </c:pt>
                <c:pt idx="488">
                  <c:v>9.760034</c:v>
                </c:pt>
                <c:pt idx="489">
                  <c:v>9.780034</c:v>
                </c:pt>
                <c:pt idx="490">
                  <c:v>9.800035</c:v>
                </c:pt>
                <c:pt idx="491">
                  <c:v>9.820035</c:v>
                </c:pt>
                <c:pt idx="492">
                  <c:v>9.840035</c:v>
                </c:pt>
                <c:pt idx="493">
                  <c:v>9.860036</c:v>
                </c:pt>
                <c:pt idx="494">
                  <c:v>9.880036</c:v>
                </c:pt>
                <c:pt idx="495">
                  <c:v>9.900037</c:v>
                </c:pt>
                <c:pt idx="496">
                  <c:v>9.920037</c:v>
                </c:pt>
                <c:pt idx="497">
                  <c:v>9.940038</c:v>
                </c:pt>
                <c:pt idx="498">
                  <c:v>9.960038</c:v>
                </c:pt>
                <c:pt idx="499">
                  <c:v>9.980039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10.04004</c:v>
                </c:pt>
                <c:pt idx="503">
                  <c:v>10.06004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10.12004</c:v>
                </c:pt>
                <c:pt idx="507">
                  <c:v>10.14004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10.22004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10.28005</c:v>
                </c:pt>
                <c:pt idx="515">
                  <c:v>10.30005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10.36005</c:v>
                </c:pt>
                <c:pt idx="519">
                  <c:v>10.38005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10.44005</c:v>
                </c:pt>
                <c:pt idx="523">
                  <c:v>10.46005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10.52005</c:v>
                </c:pt>
                <c:pt idx="527">
                  <c:v>10.54005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10.76006</c:v>
                </c:pt>
                <c:pt idx="539">
                  <c:v>10.78006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10.84006</c:v>
                </c:pt>
                <c:pt idx="543">
                  <c:v>10.86006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10.92006</c:v>
                </c:pt>
                <c:pt idx="547">
                  <c:v>10.94006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11.10006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11.16007</c:v>
                </c:pt>
                <c:pt idx="559">
                  <c:v>11.18007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11.24007</c:v>
                </c:pt>
                <c:pt idx="563">
                  <c:v>11.26007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11.32007</c:v>
                </c:pt>
                <c:pt idx="567">
                  <c:v>11.34007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11.40007</c:v>
                </c:pt>
                <c:pt idx="571">
                  <c:v>11.42007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11.50007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11.64008</c:v>
                </c:pt>
                <c:pt idx="583">
                  <c:v>11.66008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11.72008</c:v>
                </c:pt>
                <c:pt idx="587">
                  <c:v>11.74008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11.80008</c:v>
                </c:pt>
                <c:pt idx="591">
                  <c:v>11.82008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11.98008</c:v>
                </c:pt>
                <c:pt idx="600">
                  <c:v>12.00008</c:v>
                </c:pt>
                <c:pt idx="601">
                  <c:v>12.02009</c:v>
                </c:pt>
                <c:pt idx="602">
                  <c:v>12.04009</c:v>
                </c:pt>
                <c:pt idx="603">
                  <c:v>12.06009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12.12009</c:v>
                </c:pt>
                <c:pt idx="607">
                  <c:v>12.14009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12.20009</c:v>
                </c:pt>
                <c:pt idx="611">
                  <c:v>12.22009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12.38009</c:v>
                </c:pt>
                <c:pt idx="620">
                  <c:v>12.40009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12.5201</c:v>
                </c:pt>
                <c:pt idx="627">
                  <c:v>12.5401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12.6001</c:v>
                </c:pt>
                <c:pt idx="631">
                  <c:v>12.6201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12.6801</c:v>
                </c:pt>
                <c:pt idx="635">
                  <c:v>12.7001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12.7801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12.8601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12.92011</c:v>
                </c:pt>
                <c:pt idx="647">
                  <c:v>12.94011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13.00011</c:v>
                </c:pt>
                <c:pt idx="651">
                  <c:v>13.02011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13.08011</c:v>
                </c:pt>
                <c:pt idx="655">
                  <c:v>13.10011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13.26011</c:v>
                </c:pt>
                <c:pt idx="664">
                  <c:v>13.28011</c:v>
                </c:pt>
                <c:pt idx="665">
                  <c:v>13.30011</c:v>
                </c:pt>
                <c:pt idx="666">
                  <c:v>13.32012</c:v>
                </c:pt>
                <c:pt idx="667">
                  <c:v>13.34012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13.40012</c:v>
                </c:pt>
                <c:pt idx="671">
                  <c:v>13.42012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13.48012</c:v>
                </c:pt>
                <c:pt idx="675">
                  <c:v>13.50012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13.66012</c:v>
                </c:pt>
                <c:pt idx="684">
                  <c:v>13.68012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13.74012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13.80013</c:v>
                </c:pt>
                <c:pt idx="691">
                  <c:v>13.82013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13.88013</c:v>
                </c:pt>
                <c:pt idx="695">
                  <c:v>13.90013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13.96013</c:v>
                </c:pt>
                <c:pt idx="699">
                  <c:v>13.98013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14.06013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14.14013</c:v>
                </c:pt>
                <c:pt idx="708">
                  <c:v>14.16013</c:v>
                </c:pt>
                <c:pt idx="709">
                  <c:v>14.18013</c:v>
                </c:pt>
                <c:pt idx="710">
                  <c:v>14.20014</c:v>
                </c:pt>
                <c:pt idx="711">
                  <c:v>14.22014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14.28014</c:v>
                </c:pt>
                <c:pt idx="715">
                  <c:v>14.30014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14.36014</c:v>
                </c:pt>
                <c:pt idx="719">
                  <c:v>14.38014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14.54014</c:v>
                </c:pt>
                <c:pt idx="728">
                  <c:v>14.56014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14.62014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14.68015</c:v>
                </c:pt>
                <c:pt idx="735">
                  <c:v>14.70015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14.76015</c:v>
                </c:pt>
                <c:pt idx="739">
                  <c:v>14.78015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14.94015</c:v>
                </c:pt>
                <c:pt idx="748">
                  <c:v>14.96015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15.02015</c:v>
                </c:pt>
                <c:pt idx="752">
                  <c:v>15.04015</c:v>
                </c:pt>
                <c:pt idx="753">
                  <c:v>15.06015</c:v>
                </c:pt>
                <c:pt idx="754">
                  <c:v>15.08016</c:v>
                </c:pt>
                <c:pt idx="755">
                  <c:v>15.10016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15.16016</c:v>
                </c:pt>
                <c:pt idx="759">
                  <c:v>15.18016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15.24016</c:v>
                </c:pt>
                <c:pt idx="763">
                  <c:v>15.26016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15.34016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15.42016</c:v>
                </c:pt>
                <c:pt idx="772">
                  <c:v>15.44016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15.50016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15.56017</c:v>
                </c:pt>
                <c:pt idx="779">
                  <c:v>15.58017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15.64017</c:v>
                </c:pt>
                <c:pt idx="783">
                  <c:v>15.66017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15.82017</c:v>
                </c:pt>
                <c:pt idx="792">
                  <c:v>15.84017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15.90017</c:v>
                </c:pt>
                <c:pt idx="796">
                  <c:v>15.92017</c:v>
                </c:pt>
                <c:pt idx="797">
                  <c:v>15.94018</c:v>
                </c:pt>
                <c:pt idx="798">
                  <c:v>15.96018</c:v>
                </c:pt>
                <c:pt idx="799">
                  <c:v>15.98018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16.04018</c:v>
                </c:pt>
                <c:pt idx="803">
                  <c:v>16.06018</c:v>
                </c:pt>
                <c:pt idx="804">
                  <c:v>16.08018</c:v>
                </c:pt>
                <c:pt idx="805">
                  <c:v>16.10018</c:v>
                </c:pt>
                <c:pt idx="806">
                  <c:v>16.12018</c:v>
                </c:pt>
                <c:pt idx="807">
                  <c:v>16.14018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16.22018</c:v>
                </c:pt>
                <c:pt idx="812">
                  <c:v>16.24018</c:v>
                </c:pt>
                <c:pt idx="813">
                  <c:v>16.26018</c:v>
                </c:pt>
                <c:pt idx="814">
                  <c:v>16.28018</c:v>
                </c:pt>
                <c:pt idx="815">
                  <c:v>16.30018</c:v>
                </c:pt>
                <c:pt idx="816">
                  <c:v>16.32018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16.38018</c:v>
                </c:pt>
                <c:pt idx="820">
                  <c:v>16.40018</c:v>
                </c:pt>
                <c:pt idx="821">
                  <c:v>16.42019</c:v>
                </c:pt>
                <c:pt idx="822">
                  <c:v>16.44019</c:v>
                </c:pt>
                <c:pt idx="823">
                  <c:v>16.46019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16.52019</c:v>
                </c:pt>
                <c:pt idx="827">
                  <c:v>16.54019</c:v>
                </c:pt>
                <c:pt idx="828">
                  <c:v>16.56019</c:v>
                </c:pt>
                <c:pt idx="829">
                  <c:v>16.58019</c:v>
                </c:pt>
                <c:pt idx="830">
                  <c:v>16.60019</c:v>
                </c:pt>
                <c:pt idx="831">
                  <c:v>16.62019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16.70019</c:v>
                </c:pt>
                <c:pt idx="836">
                  <c:v>16.72019</c:v>
                </c:pt>
                <c:pt idx="837">
                  <c:v>16.74019</c:v>
                </c:pt>
                <c:pt idx="838">
                  <c:v>16.76019</c:v>
                </c:pt>
                <c:pt idx="839">
                  <c:v>16.78019</c:v>
                </c:pt>
                <c:pt idx="840">
                  <c:v>16.80019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16.9402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17.0402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17.2602</c:v>
                </c:pt>
                <c:pt idx="864">
                  <c:v>17.2802</c:v>
                </c:pt>
                <c:pt idx="865">
                  <c:v>17.30021</c:v>
                </c:pt>
                <c:pt idx="866">
                  <c:v>17.32021</c:v>
                </c:pt>
                <c:pt idx="867">
                  <c:v>17.34021</c:v>
                </c:pt>
                <c:pt idx="868">
                  <c:v>17.36021</c:v>
                </c:pt>
                <c:pt idx="869">
                  <c:v>17.38021</c:v>
                </c:pt>
                <c:pt idx="870">
                  <c:v>17.40021</c:v>
                </c:pt>
                <c:pt idx="871">
                  <c:v>17.42021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17.50021</c:v>
                </c:pt>
                <c:pt idx="876">
                  <c:v>17.52021</c:v>
                </c:pt>
                <c:pt idx="877">
                  <c:v>17.54021</c:v>
                </c:pt>
                <c:pt idx="878">
                  <c:v>17.56021</c:v>
                </c:pt>
                <c:pt idx="879">
                  <c:v>17.58021</c:v>
                </c:pt>
                <c:pt idx="880">
                  <c:v>17.60021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17.66021</c:v>
                </c:pt>
                <c:pt idx="884">
                  <c:v>17.68021</c:v>
                </c:pt>
                <c:pt idx="885">
                  <c:v>17.70021</c:v>
                </c:pt>
                <c:pt idx="886">
                  <c:v>17.72021</c:v>
                </c:pt>
                <c:pt idx="887">
                  <c:v>17.74022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17.80022</c:v>
                </c:pt>
                <c:pt idx="891">
                  <c:v>17.82022</c:v>
                </c:pt>
                <c:pt idx="892">
                  <c:v>17.84022</c:v>
                </c:pt>
                <c:pt idx="893">
                  <c:v>17.86022</c:v>
                </c:pt>
                <c:pt idx="894">
                  <c:v>17.88022</c:v>
                </c:pt>
                <c:pt idx="895">
                  <c:v>17.90022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17.98022</c:v>
                </c:pt>
                <c:pt idx="900">
                  <c:v>18.00022</c:v>
                </c:pt>
                <c:pt idx="901">
                  <c:v>18.02022</c:v>
                </c:pt>
                <c:pt idx="902">
                  <c:v>18.04022</c:v>
                </c:pt>
                <c:pt idx="903">
                  <c:v>18.06022</c:v>
                </c:pt>
                <c:pt idx="904">
                  <c:v>18.08022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18.14022</c:v>
                </c:pt>
                <c:pt idx="908">
                  <c:v>18.16022</c:v>
                </c:pt>
                <c:pt idx="909">
                  <c:v>18.18023</c:v>
                </c:pt>
                <c:pt idx="910">
                  <c:v>18.20023</c:v>
                </c:pt>
                <c:pt idx="911">
                  <c:v>18.22023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18.30023</c:v>
                </c:pt>
                <c:pt idx="916">
                  <c:v>18.32023</c:v>
                </c:pt>
                <c:pt idx="917">
                  <c:v>18.34023</c:v>
                </c:pt>
                <c:pt idx="918">
                  <c:v>18.36023</c:v>
                </c:pt>
                <c:pt idx="919">
                  <c:v>18.38023</c:v>
                </c:pt>
                <c:pt idx="920">
                  <c:v>18.40023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18.46023</c:v>
                </c:pt>
                <c:pt idx="924">
                  <c:v>18.48023</c:v>
                </c:pt>
                <c:pt idx="925">
                  <c:v>18.50023</c:v>
                </c:pt>
                <c:pt idx="926">
                  <c:v>18.52023</c:v>
                </c:pt>
                <c:pt idx="927">
                  <c:v>18.54023</c:v>
                </c:pt>
                <c:pt idx="928">
                  <c:v>18.56023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18.62024</c:v>
                </c:pt>
                <c:pt idx="932">
                  <c:v>18.64024</c:v>
                </c:pt>
                <c:pt idx="933">
                  <c:v>18.66024</c:v>
                </c:pt>
                <c:pt idx="934">
                  <c:v>18.68024</c:v>
                </c:pt>
                <c:pt idx="935">
                  <c:v>18.70024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18.78024</c:v>
                </c:pt>
                <c:pt idx="940">
                  <c:v>18.80024</c:v>
                </c:pt>
                <c:pt idx="941">
                  <c:v>18.82024</c:v>
                </c:pt>
                <c:pt idx="942">
                  <c:v>18.84024</c:v>
                </c:pt>
                <c:pt idx="943">
                  <c:v>18.86024</c:v>
                </c:pt>
                <c:pt idx="944">
                  <c:v>18.88024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18.94024</c:v>
                </c:pt>
                <c:pt idx="948">
                  <c:v>18.96024</c:v>
                </c:pt>
                <c:pt idx="949">
                  <c:v>18.98024</c:v>
                </c:pt>
                <c:pt idx="950">
                  <c:v>19.00024</c:v>
                </c:pt>
                <c:pt idx="951">
                  <c:v>19.02024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19.08025</c:v>
                </c:pt>
                <c:pt idx="955">
                  <c:v>19.10025</c:v>
                </c:pt>
                <c:pt idx="956">
                  <c:v>19.12025</c:v>
                </c:pt>
                <c:pt idx="957">
                  <c:v>19.14025</c:v>
                </c:pt>
                <c:pt idx="958">
                  <c:v>19.16025</c:v>
                </c:pt>
                <c:pt idx="959">
                  <c:v>19.18025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19.26025</c:v>
                </c:pt>
                <c:pt idx="964">
                  <c:v>19.28025</c:v>
                </c:pt>
                <c:pt idx="965">
                  <c:v>19.30025</c:v>
                </c:pt>
                <c:pt idx="966">
                  <c:v>19.32025</c:v>
                </c:pt>
                <c:pt idx="967">
                  <c:v>19.34025</c:v>
                </c:pt>
                <c:pt idx="968">
                  <c:v>19.36025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19.42025</c:v>
                </c:pt>
                <c:pt idx="972">
                  <c:v>19.44025</c:v>
                </c:pt>
                <c:pt idx="973">
                  <c:v>19.46025</c:v>
                </c:pt>
                <c:pt idx="974">
                  <c:v>19.48026</c:v>
                </c:pt>
                <c:pt idx="975">
                  <c:v>19.50026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19.58026</c:v>
                </c:pt>
                <c:pt idx="980">
                  <c:v>19.60026</c:v>
                </c:pt>
                <c:pt idx="981">
                  <c:v>19.62026</c:v>
                </c:pt>
                <c:pt idx="982">
                  <c:v>19.64026</c:v>
                </c:pt>
                <c:pt idx="983">
                  <c:v>19.66026</c:v>
                </c:pt>
                <c:pt idx="984">
                  <c:v>19.68026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19.74026</c:v>
                </c:pt>
                <c:pt idx="988">
                  <c:v>19.76026</c:v>
                </c:pt>
                <c:pt idx="989">
                  <c:v>19.78026</c:v>
                </c:pt>
                <c:pt idx="990">
                  <c:v>19.80026</c:v>
                </c:pt>
                <c:pt idx="991">
                  <c:v>19.82026</c:v>
                </c:pt>
                <c:pt idx="992">
                  <c:v>19.84026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19.90026</c:v>
                </c:pt>
                <c:pt idx="996">
                  <c:v>19.92027</c:v>
                </c:pt>
                <c:pt idx="997">
                  <c:v>19.94027</c:v>
                </c:pt>
                <c:pt idx="998">
                  <c:v>19.96027</c:v>
                </c:pt>
                <c:pt idx="999">
                  <c:v>19.98027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20.06027</c:v>
                </c:pt>
                <c:pt idx="1004">
                  <c:v>20.08027</c:v>
                </c:pt>
                <c:pt idx="1005">
                  <c:v>20.10027</c:v>
                </c:pt>
                <c:pt idx="1006">
                  <c:v>20.12027</c:v>
                </c:pt>
                <c:pt idx="1007">
                  <c:v>20.14027</c:v>
                </c:pt>
                <c:pt idx="1008">
                  <c:v>20.16027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20.22027</c:v>
                </c:pt>
                <c:pt idx="1012">
                  <c:v>20.24027</c:v>
                </c:pt>
                <c:pt idx="1013">
                  <c:v>20.26027</c:v>
                </c:pt>
                <c:pt idx="1014">
                  <c:v>20.28027</c:v>
                </c:pt>
                <c:pt idx="1015">
                  <c:v>20.30027</c:v>
                </c:pt>
                <c:pt idx="1016">
                  <c:v>20.32027</c:v>
                </c:pt>
                <c:pt idx="1017">
                  <c:v>20.34027</c:v>
                </c:pt>
                <c:pt idx="1018">
                  <c:v>20.36028</c:v>
                </c:pt>
                <c:pt idx="1019">
                  <c:v>20.38028</c:v>
                </c:pt>
                <c:pt idx="1020">
                  <c:v>20.40028</c:v>
                </c:pt>
                <c:pt idx="1021">
                  <c:v>20.42028</c:v>
                </c:pt>
                <c:pt idx="1022">
                  <c:v>20.44028</c:v>
                </c:pt>
                <c:pt idx="1023">
                  <c:v>20.46028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20.54028</c:v>
                </c:pt>
                <c:pt idx="1028">
                  <c:v>20.56028</c:v>
                </c:pt>
                <c:pt idx="1029">
                  <c:v>20.58028</c:v>
                </c:pt>
                <c:pt idx="1030">
                  <c:v>20.60028</c:v>
                </c:pt>
                <c:pt idx="1031">
                  <c:v>20.62028</c:v>
                </c:pt>
                <c:pt idx="1032">
                  <c:v>20.64028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20.70028</c:v>
                </c:pt>
                <c:pt idx="1036">
                  <c:v>20.72028</c:v>
                </c:pt>
                <c:pt idx="1037">
                  <c:v>20.74028</c:v>
                </c:pt>
                <c:pt idx="1038">
                  <c:v>20.76028</c:v>
                </c:pt>
                <c:pt idx="1039">
                  <c:v>20.78028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20.86029</c:v>
                </c:pt>
                <c:pt idx="1044">
                  <c:v>20.88029</c:v>
                </c:pt>
                <c:pt idx="1045">
                  <c:v>20.90029</c:v>
                </c:pt>
                <c:pt idx="1046">
                  <c:v>20.92029</c:v>
                </c:pt>
                <c:pt idx="1047">
                  <c:v>20.94029</c:v>
                </c:pt>
                <c:pt idx="1048">
                  <c:v>20.96029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21.02029</c:v>
                </c:pt>
                <c:pt idx="1052">
                  <c:v>21.04029</c:v>
                </c:pt>
                <c:pt idx="1053">
                  <c:v>21.06029</c:v>
                </c:pt>
                <c:pt idx="1054">
                  <c:v>21.08029</c:v>
                </c:pt>
                <c:pt idx="1055">
                  <c:v>21.10029</c:v>
                </c:pt>
                <c:pt idx="1056">
                  <c:v>21.12029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21.18029</c:v>
                </c:pt>
                <c:pt idx="1060">
                  <c:v>21.20029</c:v>
                </c:pt>
                <c:pt idx="1061">
                  <c:v>21.22029</c:v>
                </c:pt>
                <c:pt idx="1062">
                  <c:v>21.2403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21.3403</c:v>
                </c:pt>
                <c:pt idx="1068">
                  <c:v>21.3603</c:v>
                </c:pt>
                <c:pt idx="1069">
                  <c:v>21.3803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21.4403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21.5003</c:v>
                </c:pt>
                <c:pt idx="1076">
                  <c:v>21.5203</c:v>
                </c:pt>
                <c:pt idx="1077">
                  <c:v>21.5403</c:v>
                </c:pt>
                <c:pt idx="1078">
                  <c:v>21.5603</c:v>
                </c:pt>
                <c:pt idx="1079">
                  <c:v>21.5803</c:v>
                </c:pt>
                <c:pt idx="1080">
                  <c:v>21.6003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21.66031</c:v>
                </c:pt>
                <c:pt idx="1084">
                  <c:v>21.68031</c:v>
                </c:pt>
                <c:pt idx="1085">
                  <c:v>21.70031</c:v>
                </c:pt>
                <c:pt idx="1086">
                  <c:v>21.72031</c:v>
                </c:pt>
                <c:pt idx="1087">
                  <c:v>21.74031</c:v>
                </c:pt>
                <c:pt idx="1088">
                  <c:v>21.76031</c:v>
                </c:pt>
                <c:pt idx="1089">
                  <c:v>21.78031</c:v>
                </c:pt>
                <c:pt idx="1090">
                  <c:v>21.80031</c:v>
                </c:pt>
                <c:pt idx="1091">
                  <c:v>21.82031</c:v>
                </c:pt>
                <c:pt idx="1092">
                  <c:v>21.84031</c:v>
                </c:pt>
                <c:pt idx="1093">
                  <c:v>21.86031</c:v>
                </c:pt>
                <c:pt idx="1094">
                  <c:v>21.88031</c:v>
                </c:pt>
                <c:pt idx="1095">
                  <c:v>21.90031</c:v>
                </c:pt>
                <c:pt idx="1096">
                  <c:v>21.92031</c:v>
                </c:pt>
                <c:pt idx="1097">
                  <c:v>21.94031</c:v>
                </c:pt>
                <c:pt idx="1098">
                  <c:v>21.96031</c:v>
                </c:pt>
                <c:pt idx="1099">
                  <c:v>21.98031</c:v>
                </c:pt>
                <c:pt idx="1100">
                  <c:v>22.00031</c:v>
                </c:pt>
                <c:pt idx="1101">
                  <c:v>22.02031</c:v>
                </c:pt>
                <c:pt idx="1102">
                  <c:v>22.04031</c:v>
                </c:pt>
                <c:pt idx="1103">
                  <c:v>22.06031</c:v>
                </c:pt>
                <c:pt idx="1104">
                  <c:v>22.08031</c:v>
                </c:pt>
                <c:pt idx="1105">
                  <c:v>22.10032</c:v>
                </c:pt>
                <c:pt idx="1106">
                  <c:v>22.12032</c:v>
                </c:pt>
                <c:pt idx="1107">
                  <c:v>22.14032</c:v>
                </c:pt>
                <c:pt idx="1108">
                  <c:v>22.16032</c:v>
                </c:pt>
                <c:pt idx="1109">
                  <c:v>22.18032</c:v>
                </c:pt>
                <c:pt idx="1110">
                  <c:v>22.20032</c:v>
                </c:pt>
                <c:pt idx="1111">
                  <c:v>22.22032</c:v>
                </c:pt>
                <c:pt idx="1112">
                  <c:v>22.24032</c:v>
                </c:pt>
                <c:pt idx="1113">
                  <c:v>22.26032</c:v>
                </c:pt>
                <c:pt idx="1114">
                  <c:v>22.28032</c:v>
                </c:pt>
                <c:pt idx="1115">
                  <c:v>22.30032</c:v>
                </c:pt>
                <c:pt idx="1116">
                  <c:v>22.32032</c:v>
                </c:pt>
                <c:pt idx="1117">
                  <c:v>22.34032</c:v>
                </c:pt>
                <c:pt idx="1118">
                  <c:v>22.36032</c:v>
                </c:pt>
                <c:pt idx="1119">
                  <c:v>22.38032</c:v>
                </c:pt>
                <c:pt idx="1120">
                  <c:v>22.40032</c:v>
                </c:pt>
                <c:pt idx="1121">
                  <c:v>22.42032</c:v>
                </c:pt>
                <c:pt idx="1122">
                  <c:v>22.44032</c:v>
                </c:pt>
                <c:pt idx="1123">
                  <c:v>22.46032</c:v>
                </c:pt>
                <c:pt idx="1124">
                  <c:v>22.48032</c:v>
                </c:pt>
                <c:pt idx="1125">
                  <c:v>22.50032</c:v>
                </c:pt>
                <c:pt idx="1126">
                  <c:v>22.52032</c:v>
                </c:pt>
                <c:pt idx="1127">
                  <c:v>22.54033</c:v>
                </c:pt>
                <c:pt idx="1128">
                  <c:v>22.56033</c:v>
                </c:pt>
                <c:pt idx="1129">
                  <c:v>22.58033</c:v>
                </c:pt>
                <c:pt idx="1130">
                  <c:v>22.60033</c:v>
                </c:pt>
                <c:pt idx="1131">
                  <c:v>22.62033</c:v>
                </c:pt>
                <c:pt idx="1132">
                  <c:v>22.64033</c:v>
                </c:pt>
                <c:pt idx="1133">
                  <c:v>22.66033</c:v>
                </c:pt>
                <c:pt idx="1134">
                  <c:v>22.68033</c:v>
                </c:pt>
                <c:pt idx="1135">
                  <c:v>22.70033</c:v>
                </c:pt>
                <c:pt idx="1136">
                  <c:v>22.72033</c:v>
                </c:pt>
                <c:pt idx="1137">
                  <c:v>22.74033</c:v>
                </c:pt>
                <c:pt idx="1138">
                  <c:v>22.76033</c:v>
                </c:pt>
                <c:pt idx="1139">
                  <c:v>22.78033</c:v>
                </c:pt>
                <c:pt idx="1140">
                  <c:v>22.80033</c:v>
                </c:pt>
                <c:pt idx="1141">
                  <c:v>22.82033</c:v>
                </c:pt>
                <c:pt idx="1142">
                  <c:v>22.84033</c:v>
                </c:pt>
                <c:pt idx="1143">
                  <c:v>22.86033</c:v>
                </c:pt>
                <c:pt idx="1144">
                  <c:v>22.88033</c:v>
                </c:pt>
                <c:pt idx="1145">
                  <c:v>22.90033</c:v>
                </c:pt>
                <c:pt idx="1146">
                  <c:v>22.92033</c:v>
                </c:pt>
                <c:pt idx="1147">
                  <c:v>22.94033</c:v>
                </c:pt>
                <c:pt idx="1148">
                  <c:v>22.96033</c:v>
                </c:pt>
                <c:pt idx="1149">
                  <c:v>22.98034</c:v>
                </c:pt>
                <c:pt idx="1150">
                  <c:v>23.00034</c:v>
                </c:pt>
                <c:pt idx="1151">
                  <c:v>23.02034</c:v>
                </c:pt>
                <c:pt idx="1152">
                  <c:v>23.04034</c:v>
                </c:pt>
                <c:pt idx="1153">
                  <c:v>23.06034</c:v>
                </c:pt>
                <c:pt idx="1154">
                  <c:v>23.08034</c:v>
                </c:pt>
                <c:pt idx="1155">
                  <c:v>23.10034</c:v>
                </c:pt>
                <c:pt idx="1156">
                  <c:v>23.12034</c:v>
                </c:pt>
                <c:pt idx="1157">
                  <c:v>23.14034</c:v>
                </c:pt>
                <c:pt idx="1158">
                  <c:v>23.16034</c:v>
                </c:pt>
                <c:pt idx="1159">
                  <c:v>23.18034</c:v>
                </c:pt>
                <c:pt idx="1160">
                  <c:v>23.20034</c:v>
                </c:pt>
                <c:pt idx="1161">
                  <c:v>23.22034</c:v>
                </c:pt>
                <c:pt idx="1162">
                  <c:v>23.24034</c:v>
                </c:pt>
                <c:pt idx="1163">
                  <c:v>23.26034</c:v>
                </c:pt>
                <c:pt idx="1164">
                  <c:v>23.28034</c:v>
                </c:pt>
                <c:pt idx="1165">
                  <c:v>23.30034</c:v>
                </c:pt>
                <c:pt idx="1166">
                  <c:v>23.32034</c:v>
                </c:pt>
                <c:pt idx="1167">
                  <c:v>23.34034</c:v>
                </c:pt>
                <c:pt idx="1168">
                  <c:v>23.36034</c:v>
                </c:pt>
                <c:pt idx="1169">
                  <c:v>23.38034</c:v>
                </c:pt>
                <c:pt idx="1170">
                  <c:v>23.40034</c:v>
                </c:pt>
                <c:pt idx="1171">
                  <c:v>23.42035</c:v>
                </c:pt>
                <c:pt idx="1172">
                  <c:v>23.44035</c:v>
                </c:pt>
                <c:pt idx="1173">
                  <c:v>23.46035</c:v>
                </c:pt>
                <c:pt idx="1174">
                  <c:v>23.48035</c:v>
                </c:pt>
                <c:pt idx="1175">
                  <c:v>23.50035</c:v>
                </c:pt>
                <c:pt idx="1176">
                  <c:v>23.52035</c:v>
                </c:pt>
                <c:pt idx="1177">
                  <c:v>23.54035</c:v>
                </c:pt>
                <c:pt idx="1178">
                  <c:v>23.56035</c:v>
                </c:pt>
                <c:pt idx="1179">
                  <c:v>23.58035</c:v>
                </c:pt>
                <c:pt idx="1180">
                  <c:v>23.60035</c:v>
                </c:pt>
                <c:pt idx="1181">
                  <c:v>23.62035</c:v>
                </c:pt>
                <c:pt idx="1182">
                  <c:v>23.64035</c:v>
                </c:pt>
                <c:pt idx="1183">
                  <c:v>23.66035</c:v>
                </c:pt>
                <c:pt idx="1184">
                  <c:v>23.68035</c:v>
                </c:pt>
                <c:pt idx="1185">
                  <c:v>23.70035</c:v>
                </c:pt>
                <c:pt idx="1186">
                  <c:v>23.72035</c:v>
                </c:pt>
                <c:pt idx="1187">
                  <c:v>23.74035</c:v>
                </c:pt>
                <c:pt idx="1188">
                  <c:v>23.76035</c:v>
                </c:pt>
                <c:pt idx="1189">
                  <c:v>23.78035</c:v>
                </c:pt>
                <c:pt idx="1190">
                  <c:v>23.80035</c:v>
                </c:pt>
                <c:pt idx="1191">
                  <c:v>23.82035</c:v>
                </c:pt>
                <c:pt idx="1192">
                  <c:v>23.84035</c:v>
                </c:pt>
                <c:pt idx="1193">
                  <c:v>23.86036</c:v>
                </c:pt>
                <c:pt idx="1194">
                  <c:v>23.88036</c:v>
                </c:pt>
                <c:pt idx="1195">
                  <c:v>23.90036</c:v>
                </c:pt>
                <c:pt idx="1196">
                  <c:v>23.92036</c:v>
                </c:pt>
                <c:pt idx="1197">
                  <c:v>23.94036</c:v>
                </c:pt>
                <c:pt idx="1198">
                  <c:v>23.96036</c:v>
                </c:pt>
                <c:pt idx="1199">
                  <c:v>23.98036</c:v>
                </c:pt>
                <c:pt idx="1200">
                  <c:v>24.00036</c:v>
                </c:pt>
                <c:pt idx="1201">
                  <c:v>24.02036</c:v>
                </c:pt>
                <c:pt idx="1202">
                  <c:v>24.04036</c:v>
                </c:pt>
                <c:pt idx="1203">
                  <c:v>24.06036</c:v>
                </c:pt>
                <c:pt idx="1204">
                  <c:v>24.08036</c:v>
                </c:pt>
                <c:pt idx="1205">
                  <c:v>24.10036</c:v>
                </c:pt>
                <c:pt idx="1206">
                  <c:v>24.12036</c:v>
                </c:pt>
                <c:pt idx="1207">
                  <c:v>24.14036</c:v>
                </c:pt>
                <c:pt idx="1208">
                  <c:v>24.16036</c:v>
                </c:pt>
                <c:pt idx="1209">
                  <c:v>24.18036</c:v>
                </c:pt>
                <c:pt idx="1210">
                  <c:v>24.20036</c:v>
                </c:pt>
                <c:pt idx="1211">
                  <c:v>24.22036</c:v>
                </c:pt>
                <c:pt idx="1212">
                  <c:v>24.24036</c:v>
                </c:pt>
                <c:pt idx="1213">
                  <c:v>24.26036</c:v>
                </c:pt>
                <c:pt idx="1214">
                  <c:v>24.28036</c:v>
                </c:pt>
                <c:pt idx="1215">
                  <c:v>24.30037</c:v>
                </c:pt>
                <c:pt idx="1216">
                  <c:v>24.32037</c:v>
                </c:pt>
                <c:pt idx="1217">
                  <c:v>24.34037</c:v>
                </c:pt>
                <c:pt idx="1218">
                  <c:v>24.36037</c:v>
                </c:pt>
                <c:pt idx="1219">
                  <c:v>24.38037</c:v>
                </c:pt>
                <c:pt idx="1220">
                  <c:v>24.40037</c:v>
                </c:pt>
                <c:pt idx="1221">
                  <c:v>24.42037</c:v>
                </c:pt>
                <c:pt idx="1222">
                  <c:v>24.44037</c:v>
                </c:pt>
                <c:pt idx="1223">
                  <c:v>24.46037</c:v>
                </c:pt>
                <c:pt idx="1224">
                  <c:v>24.48037</c:v>
                </c:pt>
                <c:pt idx="1225">
                  <c:v>24.50037</c:v>
                </c:pt>
                <c:pt idx="1226">
                  <c:v>24.52037</c:v>
                </c:pt>
                <c:pt idx="1227">
                  <c:v>24.54037</c:v>
                </c:pt>
                <c:pt idx="1228">
                  <c:v>24.56037</c:v>
                </c:pt>
                <c:pt idx="1229">
                  <c:v>24.58037</c:v>
                </c:pt>
                <c:pt idx="1230">
                  <c:v>24.60037</c:v>
                </c:pt>
                <c:pt idx="1231">
                  <c:v>24.62037</c:v>
                </c:pt>
                <c:pt idx="1232">
                  <c:v>24.64037</c:v>
                </c:pt>
                <c:pt idx="1233">
                  <c:v>24.66037</c:v>
                </c:pt>
                <c:pt idx="1234">
                  <c:v>24.68037</c:v>
                </c:pt>
                <c:pt idx="1235">
                  <c:v>24.70037</c:v>
                </c:pt>
                <c:pt idx="1236">
                  <c:v>24.72038</c:v>
                </c:pt>
                <c:pt idx="1237">
                  <c:v>24.74038</c:v>
                </c:pt>
                <c:pt idx="1238">
                  <c:v>24.76038</c:v>
                </c:pt>
                <c:pt idx="1239">
                  <c:v>24.78038</c:v>
                </c:pt>
                <c:pt idx="1240">
                  <c:v>24.80038</c:v>
                </c:pt>
                <c:pt idx="1241">
                  <c:v>24.82038</c:v>
                </c:pt>
                <c:pt idx="1242">
                  <c:v>24.84038</c:v>
                </c:pt>
                <c:pt idx="1243">
                  <c:v>24.86038</c:v>
                </c:pt>
                <c:pt idx="1244">
                  <c:v>24.88038</c:v>
                </c:pt>
                <c:pt idx="1245">
                  <c:v>24.90038</c:v>
                </c:pt>
                <c:pt idx="1246">
                  <c:v>24.92038</c:v>
                </c:pt>
                <c:pt idx="1247">
                  <c:v>24.94038</c:v>
                </c:pt>
                <c:pt idx="1248">
                  <c:v>24.96038</c:v>
                </c:pt>
                <c:pt idx="1249">
                  <c:v>24.98038</c:v>
                </c:pt>
                <c:pt idx="1250">
                  <c:v>25.00038</c:v>
                </c:pt>
                <c:pt idx="1251">
                  <c:v>25.02038</c:v>
                </c:pt>
                <c:pt idx="1252">
                  <c:v>25.04038</c:v>
                </c:pt>
                <c:pt idx="1253">
                  <c:v>25.06038</c:v>
                </c:pt>
                <c:pt idx="1254">
                  <c:v>25.08038</c:v>
                </c:pt>
                <c:pt idx="1255">
                  <c:v>25.10038</c:v>
                </c:pt>
                <c:pt idx="1256">
                  <c:v>25.12038</c:v>
                </c:pt>
                <c:pt idx="1257">
                  <c:v>25.14038</c:v>
                </c:pt>
                <c:pt idx="1258">
                  <c:v>25.16039</c:v>
                </c:pt>
                <c:pt idx="1259">
                  <c:v>25.18039</c:v>
                </c:pt>
                <c:pt idx="1260">
                  <c:v>25.20039</c:v>
                </c:pt>
                <c:pt idx="1261">
                  <c:v>25.22039</c:v>
                </c:pt>
                <c:pt idx="1262">
                  <c:v>25.24039</c:v>
                </c:pt>
                <c:pt idx="1263">
                  <c:v>25.26039</c:v>
                </c:pt>
                <c:pt idx="1264">
                  <c:v>25.28039</c:v>
                </c:pt>
                <c:pt idx="1265">
                  <c:v>25.30039</c:v>
                </c:pt>
                <c:pt idx="1266">
                  <c:v>25.32039</c:v>
                </c:pt>
                <c:pt idx="1267">
                  <c:v>25.34039</c:v>
                </c:pt>
                <c:pt idx="1268">
                  <c:v>25.36039</c:v>
                </c:pt>
                <c:pt idx="1269">
                  <c:v>25.38039</c:v>
                </c:pt>
                <c:pt idx="1270">
                  <c:v>25.40039</c:v>
                </c:pt>
                <c:pt idx="1271">
                  <c:v>25.42039</c:v>
                </c:pt>
                <c:pt idx="1272">
                  <c:v>25.44039</c:v>
                </c:pt>
                <c:pt idx="1273">
                  <c:v>25.46039</c:v>
                </c:pt>
                <c:pt idx="1274">
                  <c:v>25.48039</c:v>
                </c:pt>
                <c:pt idx="1275">
                  <c:v>25.50039</c:v>
                </c:pt>
                <c:pt idx="1276">
                  <c:v>25.52039</c:v>
                </c:pt>
                <c:pt idx="1277">
                  <c:v>25.54039</c:v>
                </c:pt>
                <c:pt idx="1278">
                  <c:v>25.56039</c:v>
                </c:pt>
                <c:pt idx="1279">
                  <c:v>25.58039</c:v>
                </c:pt>
                <c:pt idx="1280">
                  <c:v>25.6004</c:v>
                </c:pt>
                <c:pt idx="1281">
                  <c:v>25.6204</c:v>
                </c:pt>
                <c:pt idx="1282">
                  <c:v>25.6404</c:v>
                </c:pt>
                <c:pt idx="1283">
                  <c:v>25.6604</c:v>
                </c:pt>
                <c:pt idx="1284">
                  <c:v>25.6804</c:v>
                </c:pt>
                <c:pt idx="1285">
                  <c:v>25.7004</c:v>
                </c:pt>
                <c:pt idx="1286">
                  <c:v>25.7204</c:v>
                </c:pt>
                <c:pt idx="1287">
                  <c:v>25.7404</c:v>
                </c:pt>
                <c:pt idx="1288">
                  <c:v>25.7604</c:v>
                </c:pt>
                <c:pt idx="1289">
                  <c:v>25.7804</c:v>
                </c:pt>
                <c:pt idx="1290">
                  <c:v>25.8004</c:v>
                </c:pt>
                <c:pt idx="1291">
                  <c:v>25.8204</c:v>
                </c:pt>
                <c:pt idx="1292">
                  <c:v>25.8404</c:v>
                </c:pt>
                <c:pt idx="1293">
                  <c:v>25.8604</c:v>
                </c:pt>
                <c:pt idx="1294">
                  <c:v>25.8804</c:v>
                </c:pt>
                <c:pt idx="1295">
                  <c:v>25.9004</c:v>
                </c:pt>
                <c:pt idx="1296">
                  <c:v>25.9204</c:v>
                </c:pt>
                <c:pt idx="1297">
                  <c:v>25.9404</c:v>
                </c:pt>
                <c:pt idx="1298">
                  <c:v>25.9604</c:v>
                </c:pt>
                <c:pt idx="1299">
                  <c:v>25.9804</c:v>
                </c:pt>
                <c:pt idx="1300">
                  <c:v>26.0004</c:v>
                </c:pt>
                <c:pt idx="1301">
                  <c:v>26.0204</c:v>
                </c:pt>
                <c:pt idx="1302">
                  <c:v>26.04041</c:v>
                </c:pt>
                <c:pt idx="1303">
                  <c:v>26.06041</c:v>
                </c:pt>
                <c:pt idx="1304">
                  <c:v>26.08041</c:v>
                </c:pt>
                <c:pt idx="1305">
                  <c:v>26.10041</c:v>
                </c:pt>
                <c:pt idx="1306">
                  <c:v>26.12041</c:v>
                </c:pt>
                <c:pt idx="1307">
                  <c:v>26.14041</c:v>
                </c:pt>
                <c:pt idx="1308">
                  <c:v>26.16041</c:v>
                </c:pt>
                <c:pt idx="1309">
                  <c:v>26.18041</c:v>
                </c:pt>
                <c:pt idx="1310">
                  <c:v>26.20041</c:v>
                </c:pt>
                <c:pt idx="1311">
                  <c:v>26.22041</c:v>
                </c:pt>
                <c:pt idx="1312">
                  <c:v>26.24041</c:v>
                </c:pt>
                <c:pt idx="1313">
                  <c:v>26.26041</c:v>
                </c:pt>
                <c:pt idx="1314">
                  <c:v>26.28041</c:v>
                </c:pt>
                <c:pt idx="1315">
                  <c:v>26.30041</c:v>
                </c:pt>
                <c:pt idx="1316">
                  <c:v>26.32041</c:v>
                </c:pt>
                <c:pt idx="1317">
                  <c:v>26.34041</c:v>
                </c:pt>
                <c:pt idx="1318">
                  <c:v>26.36041</c:v>
                </c:pt>
                <c:pt idx="1319">
                  <c:v>26.38041</c:v>
                </c:pt>
                <c:pt idx="1320">
                  <c:v>26.40041</c:v>
                </c:pt>
                <c:pt idx="1321">
                  <c:v>26.42041</c:v>
                </c:pt>
                <c:pt idx="1322">
                  <c:v>26.44041</c:v>
                </c:pt>
                <c:pt idx="1323">
                  <c:v>26.46041</c:v>
                </c:pt>
                <c:pt idx="1324">
                  <c:v>26.48042</c:v>
                </c:pt>
                <c:pt idx="1325">
                  <c:v>26.50042</c:v>
                </c:pt>
                <c:pt idx="1326">
                  <c:v>26.52042</c:v>
                </c:pt>
                <c:pt idx="1327">
                  <c:v>26.54042</c:v>
                </c:pt>
                <c:pt idx="1328">
                  <c:v>26.56042</c:v>
                </c:pt>
                <c:pt idx="1329">
                  <c:v>26.58042</c:v>
                </c:pt>
                <c:pt idx="1330">
                  <c:v>26.60042</c:v>
                </c:pt>
                <c:pt idx="1331">
                  <c:v>26.62042</c:v>
                </c:pt>
                <c:pt idx="1332">
                  <c:v>26.64042</c:v>
                </c:pt>
                <c:pt idx="1333">
                  <c:v>26.66042</c:v>
                </c:pt>
                <c:pt idx="1334">
                  <c:v>26.68042</c:v>
                </c:pt>
                <c:pt idx="1335">
                  <c:v>26.70042</c:v>
                </c:pt>
                <c:pt idx="1336">
                  <c:v>26.72042</c:v>
                </c:pt>
                <c:pt idx="1337">
                  <c:v>26.74042</c:v>
                </c:pt>
                <c:pt idx="1338">
                  <c:v>26.76042</c:v>
                </c:pt>
                <c:pt idx="1339">
                  <c:v>26.78042</c:v>
                </c:pt>
                <c:pt idx="1340">
                  <c:v>26.80042</c:v>
                </c:pt>
                <c:pt idx="1341">
                  <c:v>26.82042</c:v>
                </c:pt>
                <c:pt idx="1342">
                  <c:v>26.84042</c:v>
                </c:pt>
                <c:pt idx="1343">
                  <c:v>26.86042</c:v>
                </c:pt>
                <c:pt idx="1344">
                  <c:v>26.88042</c:v>
                </c:pt>
                <c:pt idx="1345">
                  <c:v>26.90042</c:v>
                </c:pt>
                <c:pt idx="1346">
                  <c:v>26.92043</c:v>
                </c:pt>
                <c:pt idx="1347">
                  <c:v>26.94043</c:v>
                </c:pt>
                <c:pt idx="1348">
                  <c:v>26.96043</c:v>
                </c:pt>
                <c:pt idx="1349">
                  <c:v>26.98043</c:v>
                </c:pt>
                <c:pt idx="1350">
                  <c:v>27.00043</c:v>
                </c:pt>
                <c:pt idx="1351">
                  <c:v>27.02043</c:v>
                </c:pt>
                <c:pt idx="1352">
                  <c:v>27.04043</c:v>
                </c:pt>
                <c:pt idx="1353">
                  <c:v>27.06043</c:v>
                </c:pt>
                <c:pt idx="1354">
                  <c:v>27.08043</c:v>
                </c:pt>
                <c:pt idx="1355">
                  <c:v>27.10043</c:v>
                </c:pt>
                <c:pt idx="1356">
                  <c:v>27.12043</c:v>
                </c:pt>
                <c:pt idx="1357">
                  <c:v>27.14043</c:v>
                </c:pt>
                <c:pt idx="1358">
                  <c:v>27.16043</c:v>
                </c:pt>
                <c:pt idx="1359">
                  <c:v>27.18043</c:v>
                </c:pt>
                <c:pt idx="1360">
                  <c:v>27.20043</c:v>
                </c:pt>
                <c:pt idx="1361">
                  <c:v>27.22043</c:v>
                </c:pt>
                <c:pt idx="1362">
                  <c:v>27.24043</c:v>
                </c:pt>
                <c:pt idx="1363">
                  <c:v>27.26043</c:v>
                </c:pt>
                <c:pt idx="1364">
                  <c:v>27.28043</c:v>
                </c:pt>
                <c:pt idx="1365">
                  <c:v>27.30043</c:v>
                </c:pt>
                <c:pt idx="1366">
                  <c:v>27.32043</c:v>
                </c:pt>
                <c:pt idx="1367">
                  <c:v>27.34044</c:v>
                </c:pt>
                <c:pt idx="1368">
                  <c:v>27.36044</c:v>
                </c:pt>
                <c:pt idx="1369">
                  <c:v>27.38044</c:v>
                </c:pt>
                <c:pt idx="1370">
                  <c:v>27.40044</c:v>
                </c:pt>
                <c:pt idx="1371">
                  <c:v>27.42044</c:v>
                </c:pt>
                <c:pt idx="1372">
                  <c:v>27.44044</c:v>
                </c:pt>
                <c:pt idx="1373">
                  <c:v>27.46044</c:v>
                </c:pt>
                <c:pt idx="1374">
                  <c:v>27.48044</c:v>
                </c:pt>
                <c:pt idx="1375">
                  <c:v>27.50044</c:v>
                </c:pt>
                <c:pt idx="1376">
                  <c:v>27.52044</c:v>
                </c:pt>
                <c:pt idx="1377">
                  <c:v>27.54044</c:v>
                </c:pt>
                <c:pt idx="1378">
                  <c:v>27.56044</c:v>
                </c:pt>
                <c:pt idx="1379">
                  <c:v>27.58044</c:v>
                </c:pt>
                <c:pt idx="1380">
                  <c:v>27.60044</c:v>
                </c:pt>
                <c:pt idx="1381">
                  <c:v>27.62044</c:v>
                </c:pt>
                <c:pt idx="1382">
                  <c:v>27.64044</c:v>
                </c:pt>
                <c:pt idx="1383">
                  <c:v>27.66044</c:v>
                </c:pt>
                <c:pt idx="1384">
                  <c:v>27.68044</c:v>
                </c:pt>
                <c:pt idx="1385">
                  <c:v>27.70044</c:v>
                </c:pt>
                <c:pt idx="1386">
                  <c:v>27.72044</c:v>
                </c:pt>
                <c:pt idx="1387">
                  <c:v>27.74044</c:v>
                </c:pt>
                <c:pt idx="1388">
                  <c:v>27.76044</c:v>
                </c:pt>
                <c:pt idx="1389">
                  <c:v>27.78045</c:v>
                </c:pt>
                <c:pt idx="1390">
                  <c:v>27.80045</c:v>
                </c:pt>
                <c:pt idx="1391">
                  <c:v>27.82045</c:v>
                </c:pt>
                <c:pt idx="1392">
                  <c:v>27.84045</c:v>
                </c:pt>
                <c:pt idx="1393">
                  <c:v>27.86045</c:v>
                </c:pt>
                <c:pt idx="1394">
                  <c:v>27.88045</c:v>
                </c:pt>
                <c:pt idx="1395">
                  <c:v>27.90045</c:v>
                </c:pt>
                <c:pt idx="1396">
                  <c:v>27.92045</c:v>
                </c:pt>
                <c:pt idx="1397">
                  <c:v>27.94045</c:v>
                </c:pt>
                <c:pt idx="1398">
                  <c:v>27.96045</c:v>
                </c:pt>
                <c:pt idx="1399">
                  <c:v>27.98045</c:v>
                </c:pt>
                <c:pt idx="1400">
                  <c:v>28.00045</c:v>
                </c:pt>
                <c:pt idx="1401">
                  <c:v>28.02045</c:v>
                </c:pt>
                <c:pt idx="1402">
                  <c:v>28.04045</c:v>
                </c:pt>
                <c:pt idx="1403">
                  <c:v>28.06045</c:v>
                </c:pt>
                <c:pt idx="1404">
                  <c:v>28.08045</c:v>
                </c:pt>
                <c:pt idx="1405">
                  <c:v>28.10045</c:v>
                </c:pt>
                <c:pt idx="1406">
                  <c:v>28.12045</c:v>
                </c:pt>
                <c:pt idx="1407">
                  <c:v>28.14045</c:v>
                </c:pt>
                <c:pt idx="1408">
                  <c:v>28.16045</c:v>
                </c:pt>
                <c:pt idx="1409">
                  <c:v>28.18045</c:v>
                </c:pt>
                <c:pt idx="1410">
                  <c:v>28.20045</c:v>
                </c:pt>
                <c:pt idx="1411">
                  <c:v>28.22046</c:v>
                </c:pt>
                <c:pt idx="1412">
                  <c:v>28.24046</c:v>
                </c:pt>
                <c:pt idx="1413">
                  <c:v>28.26046</c:v>
                </c:pt>
                <c:pt idx="1414">
                  <c:v>28.28046</c:v>
                </c:pt>
                <c:pt idx="1415">
                  <c:v>28.30046</c:v>
                </c:pt>
                <c:pt idx="1416">
                  <c:v>28.32046</c:v>
                </c:pt>
                <c:pt idx="1417">
                  <c:v>28.34046</c:v>
                </c:pt>
                <c:pt idx="1418">
                  <c:v>28.36046</c:v>
                </c:pt>
                <c:pt idx="1419">
                  <c:v>28.38046</c:v>
                </c:pt>
                <c:pt idx="1420">
                  <c:v>28.40046</c:v>
                </c:pt>
                <c:pt idx="1421">
                  <c:v>28.42046</c:v>
                </c:pt>
                <c:pt idx="1422">
                  <c:v>28.44046</c:v>
                </c:pt>
                <c:pt idx="1423">
                  <c:v>28.46046</c:v>
                </c:pt>
                <c:pt idx="1424">
                  <c:v>28.48046</c:v>
                </c:pt>
                <c:pt idx="1425">
                  <c:v>28.50046</c:v>
                </c:pt>
                <c:pt idx="1426">
                  <c:v>28.52046</c:v>
                </c:pt>
                <c:pt idx="1427">
                  <c:v>28.54046</c:v>
                </c:pt>
                <c:pt idx="1428">
                  <c:v>28.56046</c:v>
                </c:pt>
                <c:pt idx="1429">
                  <c:v>28.58046</c:v>
                </c:pt>
                <c:pt idx="1430">
                  <c:v>28.60046</c:v>
                </c:pt>
                <c:pt idx="1431">
                  <c:v>28.62046</c:v>
                </c:pt>
                <c:pt idx="1432">
                  <c:v>28.64046</c:v>
                </c:pt>
                <c:pt idx="1433">
                  <c:v>28.66047</c:v>
                </c:pt>
                <c:pt idx="1434">
                  <c:v>28.68047</c:v>
                </c:pt>
                <c:pt idx="1435">
                  <c:v>28.70047</c:v>
                </c:pt>
                <c:pt idx="1436">
                  <c:v>28.72047</c:v>
                </c:pt>
                <c:pt idx="1437">
                  <c:v>28.74047</c:v>
                </c:pt>
                <c:pt idx="1438">
                  <c:v>28.76047</c:v>
                </c:pt>
                <c:pt idx="1439">
                  <c:v>28.78047</c:v>
                </c:pt>
                <c:pt idx="1440">
                  <c:v>28.80047</c:v>
                </c:pt>
                <c:pt idx="1441">
                  <c:v>28.82047</c:v>
                </c:pt>
                <c:pt idx="1442">
                  <c:v>28.84047</c:v>
                </c:pt>
                <c:pt idx="1443">
                  <c:v>28.86047</c:v>
                </c:pt>
                <c:pt idx="1444">
                  <c:v>28.88047</c:v>
                </c:pt>
                <c:pt idx="1445">
                  <c:v>28.90047</c:v>
                </c:pt>
                <c:pt idx="1446">
                  <c:v>28.92047</c:v>
                </c:pt>
                <c:pt idx="1447">
                  <c:v>28.94047</c:v>
                </c:pt>
                <c:pt idx="1448">
                  <c:v>28.96047</c:v>
                </c:pt>
                <c:pt idx="1449">
                  <c:v>28.98047</c:v>
                </c:pt>
                <c:pt idx="1450">
                  <c:v>29.00047</c:v>
                </c:pt>
                <c:pt idx="1451">
                  <c:v>29.02047</c:v>
                </c:pt>
                <c:pt idx="1452">
                  <c:v>29.04047</c:v>
                </c:pt>
                <c:pt idx="1453">
                  <c:v>29.06047</c:v>
                </c:pt>
                <c:pt idx="1454">
                  <c:v>29.08047</c:v>
                </c:pt>
                <c:pt idx="1455">
                  <c:v>29.10048</c:v>
                </c:pt>
                <c:pt idx="1456">
                  <c:v>29.12048</c:v>
                </c:pt>
                <c:pt idx="1457">
                  <c:v>29.14048</c:v>
                </c:pt>
                <c:pt idx="1458">
                  <c:v>29.16048</c:v>
                </c:pt>
                <c:pt idx="1459">
                  <c:v>29.18048</c:v>
                </c:pt>
                <c:pt idx="1460">
                  <c:v>29.20048</c:v>
                </c:pt>
                <c:pt idx="1461">
                  <c:v>29.22048</c:v>
                </c:pt>
                <c:pt idx="1462">
                  <c:v>29.24048</c:v>
                </c:pt>
                <c:pt idx="1463">
                  <c:v>29.26048</c:v>
                </c:pt>
                <c:pt idx="1464">
                  <c:v>29.28048</c:v>
                </c:pt>
                <c:pt idx="1465">
                  <c:v>29.30048</c:v>
                </c:pt>
                <c:pt idx="1466">
                  <c:v>29.32048</c:v>
                </c:pt>
                <c:pt idx="1467">
                  <c:v>29.34048</c:v>
                </c:pt>
                <c:pt idx="1468">
                  <c:v>29.36048</c:v>
                </c:pt>
                <c:pt idx="1469">
                  <c:v>29.38048</c:v>
                </c:pt>
                <c:pt idx="1470">
                  <c:v>29.40048</c:v>
                </c:pt>
                <c:pt idx="1471">
                  <c:v>29.42048</c:v>
                </c:pt>
                <c:pt idx="1472">
                  <c:v>29.44048</c:v>
                </c:pt>
                <c:pt idx="1473">
                  <c:v>29.46048</c:v>
                </c:pt>
                <c:pt idx="1474">
                  <c:v>29.48048</c:v>
                </c:pt>
                <c:pt idx="1475">
                  <c:v>29.50048</c:v>
                </c:pt>
                <c:pt idx="1476">
                  <c:v>29.52048</c:v>
                </c:pt>
                <c:pt idx="1477">
                  <c:v>29.54049</c:v>
                </c:pt>
                <c:pt idx="1478">
                  <c:v>29.56049</c:v>
                </c:pt>
                <c:pt idx="1479">
                  <c:v>29.58049</c:v>
                </c:pt>
                <c:pt idx="1480">
                  <c:v>29.60049</c:v>
                </c:pt>
                <c:pt idx="1481">
                  <c:v>29.62049</c:v>
                </c:pt>
                <c:pt idx="1482">
                  <c:v>29.64049</c:v>
                </c:pt>
                <c:pt idx="1483">
                  <c:v>29.66049</c:v>
                </c:pt>
                <c:pt idx="1484">
                  <c:v>29.68049</c:v>
                </c:pt>
                <c:pt idx="1485">
                  <c:v>29.70049</c:v>
                </c:pt>
                <c:pt idx="1486">
                  <c:v>29.72049</c:v>
                </c:pt>
                <c:pt idx="1487">
                  <c:v>29.74049</c:v>
                </c:pt>
                <c:pt idx="1488">
                  <c:v>29.76049</c:v>
                </c:pt>
                <c:pt idx="1489">
                  <c:v>29.78049</c:v>
                </c:pt>
                <c:pt idx="1490">
                  <c:v>29.80049</c:v>
                </c:pt>
                <c:pt idx="1491">
                  <c:v>29.82049</c:v>
                </c:pt>
                <c:pt idx="1492">
                  <c:v>29.84049</c:v>
                </c:pt>
                <c:pt idx="1493">
                  <c:v>29.86049</c:v>
                </c:pt>
                <c:pt idx="1494">
                  <c:v>29.88049</c:v>
                </c:pt>
                <c:pt idx="1495">
                  <c:v>29.90049</c:v>
                </c:pt>
                <c:pt idx="1496">
                  <c:v>29.92049</c:v>
                </c:pt>
                <c:pt idx="1497">
                  <c:v>29.94049</c:v>
                </c:pt>
              </c:strCache>
            </c:strRef>
          </c:cat>
          <c:val>
            <c:numRef>
              <c:f>time_series!$D$2:$D$1498</c:f>
              <c:numCache>
                <c:formatCode>General</c:formatCode>
                <c:ptCount val="1497"/>
                <c:pt idx="0">
                  <c:v>-200</c:v>
                </c:pt>
                <c:pt idx="1">
                  <c:v>-199.92</c:v>
                </c:pt>
                <c:pt idx="2">
                  <c:v>-199.76</c:v>
                </c:pt>
                <c:pt idx="3">
                  <c:v>-199.52019999999999</c:v>
                </c:pt>
                <c:pt idx="4">
                  <c:v>-199.20050000000001</c:v>
                </c:pt>
                <c:pt idx="5">
                  <c:v>-198.80109999999999</c:v>
                </c:pt>
                <c:pt idx="6">
                  <c:v>-198.32220000000001</c:v>
                </c:pt>
                <c:pt idx="7">
                  <c:v>-197.76400000000001</c:v>
                </c:pt>
                <c:pt idx="8">
                  <c:v>-197.1267</c:v>
                </c:pt>
                <c:pt idx="9">
                  <c:v>-196.41059999999999</c:v>
                </c:pt>
                <c:pt idx="10">
                  <c:v>-195.61580000000001</c:v>
                </c:pt>
                <c:pt idx="11">
                  <c:v>-194.74279999999999</c:v>
                </c:pt>
                <c:pt idx="12">
                  <c:v>-193.792</c:v>
                </c:pt>
                <c:pt idx="13">
                  <c:v>-192.7636</c:v>
                </c:pt>
                <c:pt idx="14">
                  <c:v>-191.65809999999999</c:v>
                </c:pt>
                <c:pt idx="15">
                  <c:v>-190.4759</c:v>
                </c:pt>
                <c:pt idx="16">
                  <c:v>-189.2176</c:v>
                </c:pt>
                <c:pt idx="17">
                  <c:v>-187.8835</c:v>
                </c:pt>
                <c:pt idx="18">
                  <c:v>-186.4743</c:v>
                </c:pt>
                <c:pt idx="19">
                  <c:v>-184.9906</c:v>
                </c:pt>
                <c:pt idx="20">
                  <c:v>-183.43279999999999</c:v>
                </c:pt>
                <c:pt idx="21">
                  <c:v>-181.80160000000001</c:v>
                </c:pt>
                <c:pt idx="22">
                  <c:v>-180.09780000000001</c:v>
                </c:pt>
                <c:pt idx="23">
                  <c:v>-178.3219</c:v>
                </c:pt>
                <c:pt idx="24">
                  <c:v>-176.47460000000001</c:v>
                </c:pt>
                <c:pt idx="25">
                  <c:v>-174.55680000000001</c:v>
                </c:pt>
                <c:pt idx="26">
                  <c:v>-172.56909999999999</c:v>
                </c:pt>
                <c:pt idx="27">
                  <c:v>-170.51249999999999</c:v>
                </c:pt>
                <c:pt idx="28">
                  <c:v>-168.38759999999999</c:v>
                </c:pt>
                <c:pt idx="29">
                  <c:v>-166.1953</c:v>
                </c:pt>
                <c:pt idx="30">
                  <c:v>-163.9366</c:v>
                </c:pt>
                <c:pt idx="31">
                  <c:v>-161.6123</c:v>
                </c:pt>
                <c:pt idx="32">
                  <c:v>-159.2234</c:v>
                </c:pt>
                <c:pt idx="33">
                  <c:v>-156.77080000000001</c:v>
                </c:pt>
                <c:pt idx="34">
                  <c:v>-154.25540000000001</c:v>
                </c:pt>
                <c:pt idx="35">
                  <c:v>-151.67840000000001</c:v>
                </c:pt>
                <c:pt idx="36">
                  <c:v>-149.04069999999999</c:v>
                </c:pt>
                <c:pt idx="37">
                  <c:v>-146.3434</c:v>
                </c:pt>
                <c:pt idx="38">
                  <c:v>-143.58750000000001</c:v>
                </c:pt>
                <c:pt idx="39">
                  <c:v>-140.77420000000001</c:v>
                </c:pt>
                <c:pt idx="40">
                  <c:v>-137.90459999999999</c:v>
                </c:pt>
                <c:pt idx="41">
                  <c:v>-134.97989999999999</c:v>
                </c:pt>
                <c:pt idx="42">
                  <c:v>-132.00110000000001</c:v>
                </c:pt>
                <c:pt idx="43">
                  <c:v>-128.96950000000001</c:v>
                </c:pt>
                <c:pt idx="44">
                  <c:v>-125.88639999999999</c:v>
                </c:pt>
                <c:pt idx="45">
                  <c:v>-122.7529</c:v>
                </c:pt>
                <c:pt idx="46">
                  <c:v>-119.5703</c:v>
                </c:pt>
                <c:pt idx="47">
                  <c:v>-116.3399</c:v>
                </c:pt>
                <c:pt idx="48">
                  <c:v>-113.0629</c:v>
                </c:pt>
                <c:pt idx="49">
                  <c:v>-109.7407</c:v>
                </c:pt>
                <c:pt idx="50">
                  <c:v>-106.3746</c:v>
                </c:pt>
                <c:pt idx="51">
                  <c:v>-102.96599999999999</c:v>
                </c:pt>
                <c:pt idx="52">
                  <c:v>-99.516170000000002</c:v>
                </c:pt>
                <c:pt idx="53">
                  <c:v>-96.026539999999997</c:v>
                </c:pt>
                <c:pt idx="54">
                  <c:v>-92.498490000000004</c:v>
                </c:pt>
                <c:pt idx="55">
                  <c:v>-88.933459999999997</c:v>
                </c:pt>
                <c:pt idx="56">
                  <c:v>-85.332840000000004</c:v>
                </c:pt>
                <c:pt idx="57">
                  <c:v>-81.698099999999997</c:v>
                </c:pt>
                <c:pt idx="58">
                  <c:v>-78.030670000000001</c:v>
                </c:pt>
                <c:pt idx="59">
                  <c:v>-74.332030000000003</c:v>
                </c:pt>
                <c:pt idx="60">
                  <c:v>-70.603650000000002</c:v>
                </c:pt>
                <c:pt idx="61">
                  <c:v>-66.847049999999996</c:v>
                </c:pt>
                <c:pt idx="62">
                  <c:v>-63.063690000000001</c:v>
                </c:pt>
                <c:pt idx="63">
                  <c:v>-59.255119999999998</c:v>
                </c:pt>
                <c:pt idx="64">
                  <c:v>-55.422840000000001</c:v>
                </c:pt>
                <c:pt idx="65">
                  <c:v>-51.568390000000001</c:v>
                </c:pt>
                <c:pt idx="66">
                  <c:v>-47.693309999999997</c:v>
                </c:pt>
                <c:pt idx="67">
                  <c:v>-43.799160000000001</c:v>
                </c:pt>
                <c:pt idx="68">
                  <c:v>-39.88749</c:v>
                </c:pt>
                <c:pt idx="69">
                  <c:v>-35.959859999999999</c:v>
                </c:pt>
                <c:pt idx="70">
                  <c:v>-32.017850000000003</c:v>
                </c:pt>
                <c:pt idx="71">
                  <c:v>-28.063030000000001</c:v>
                </c:pt>
                <c:pt idx="72">
                  <c:v>-24.096979999999999</c:v>
                </c:pt>
                <c:pt idx="73">
                  <c:v>-20.121300000000002</c:v>
                </c:pt>
                <c:pt idx="74">
                  <c:v>-16.13757</c:v>
                </c:pt>
                <c:pt idx="75">
                  <c:v>-12.14739</c:v>
                </c:pt>
                <c:pt idx="76">
                  <c:v>-8.1523400000000006</c:v>
                </c:pt>
                <c:pt idx="77">
                  <c:v>-4.1540340000000002</c:v>
                </c:pt>
                <c:pt idx="78">
                  <c:v>-0.1540668</c:v>
                </c:pt>
                <c:pt idx="79">
                  <c:v>3.8459620000000001</c:v>
                </c:pt>
                <c:pt idx="80">
                  <c:v>7.8444520000000004</c:v>
                </c:pt>
                <c:pt idx="81">
                  <c:v>11.83981</c:v>
                </c:pt>
                <c:pt idx="82">
                  <c:v>15.83042</c:v>
                </c:pt>
                <c:pt idx="83">
                  <c:v>19.814710000000002</c:v>
                </c:pt>
                <c:pt idx="84">
                  <c:v>23.791070000000001</c:v>
                </c:pt>
                <c:pt idx="85">
                  <c:v>27.757909999999999</c:v>
                </c:pt>
                <c:pt idx="86">
                  <c:v>31.713650000000001</c:v>
                </c:pt>
                <c:pt idx="87">
                  <c:v>35.656700000000001</c:v>
                </c:pt>
                <c:pt idx="88">
                  <c:v>39.58549</c:v>
                </c:pt>
                <c:pt idx="89">
                  <c:v>43.498440000000002</c:v>
                </c:pt>
                <c:pt idx="90">
                  <c:v>47.393999999999998</c:v>
                </c:pt>
                <c:pt idx="91">
                  <c:v>51.270600000000002</c:v>
                </c:pt>
                <c:pt idx="92">
                  <c:v>55.1267</c:v>
                </c:pt>
                <c:pt idx="93">
                  <c:v>58.960740000000001</c:v>
                </c:pt>
                <c:pt idx="94">
                  <c:v>62.771189999999997</c:v>
                </c:pt>
                <c:pt idx="95">
                  <c:v>66.556539999999998</c:v>
                </c:pt>
                <c:pt idx="96">
                  <c:v>70.315259999999995</c:v>
                </c:pt>
                <c:pt idx="97">
                  <c:v>74.045869999999994</c:v>
                </c:pt>
                <c:pt idx="98">
                  <c:v>77.746849999999995</c:v>
                </c:pt>
                <c:pt idx="99">
                  <c:v>81.416730000000001</c:v>
                </c:pt>
                <c:pt idx="100">
                  <c:v>85.054050000000004</c:v>
                </c:pt>
                <c:pt idx="101">
                  <c:v>88.657340000000005</c:v>
                </c:pt>
                <c:pt idx="102">
                  <c:v>92.225170000000006</c:v>
                </c:pt>
                <c:pt idx="103">
                  <c:v>95.756110000000007</c:v>
                </c:pt>
                <c:pt idx="104">
                  <c:v>99.248760000000004</c:v>
                </c:pt>
                <c:pt idx="105">
                  <c:v>102.7017</c:v>
                </c:pt>
                <c:pt idx="106">
                  <c:v>106.11360000000001</c:v>
                </c:pt>
                <c:pt idx="107">
                  <c:v>109.483</c:v>
                </c:pt>
                <c:pt idx="108">
                  <c:v>112.8086</c:v>
                </c:pt>
                <c:pt idx="109">
                  <c:v>116.0891</c:v>
                </c:pt>
                <c:pt idx="110">
                  <c:v>119.3231</c:v>
                </c:pt>
                <c:pt idx="111">
                  <c:v>122.5095</c:v>
                </c:pt>
                <c:pt idx="112">
                  <c:v>125.6468</c:v>
                </c:pt>
                <c:pt idx="113">
                  <c:v>128.73390000000001</c:v>
                </c:pt>
                <c:pt idx="114">
                  <c:v>131.76949999999999</c:v>
                </c:pt>
                <c:pt idx="115">
                  <c:v>134.75229999999999</c:v>
                </c:pt>
                <c:pt idx="116">
                  <c:v>137.68129999999999</c:v>
                </c:pt>
                <c:pt idx="117">
                  <c:v>140.55520000000001</c:v>
                </c:pt>
                <c:pt idx="118">
                  <c:v>143.37289999999999</c:v>
                </c:pt>
                <c:pt idx="119">
                  <c:v>146.13319999999999</c:v>
                </c:pt>
                <c:pt idx="120">
                  <c:v>148.83510000000001</c:v>
                </c:pt>
                <c:pt idx="121">
                  <c:v>151.47739999999999</c:v>
                </c:pt>
                <c:pt idx="122">
                  <c:v>154.0591</c:v>
                </c:pt>
                <c:pt idx="123">
                  <c:v>156.57929999999999</c:v>
                </c:pt>
                <c:pt idx="124">
                  <c:v>159.0367</c:v>
                </c:pt>
                <c:pt idx="125">
                  <c:v>161.4306</c:v>
                </c:pt>
                <c:pt idx="126">
                  <c:v>163.75989999999999</c:v>
                </c:pt>
                <c:pt idx="127">
                  <c:v>166.02369999999999</c:v>
                </c:pt>
                <c:pt idx="128">
                  <c:v>168.22110000000001</c:v>
                </c:pt>
                <c:pt idx="129">
                  <c:v>170.35120000000001</c:v>
                </c:pt>
                <c:pt idx="130">
                  <c:v>172.41319999999999</c:v>
                </c:pt>
                <c:pt idx="131">
                  <c:v>174.40620000000001</c:v>
                </c:pt>
                <c:pt idx="132">
                  <c:v>176.32939999999999</c:v>
                </c:pt>
                <c:pt idx="133">
                  <c:v>178.18209999999999</c:v>
                </c:pt>
                <c:pt idx="134">
                  <c:v>179.96350000000001</c:v>
                </c:pt>
                <c:pt idx="135">
                  <c:v>181.673</c:v>
                </c:pt>
                <c:pt idx="136">
                  <c:v>183.3098</c:v>
                </c:pt>
                <c:pt idx="137">
                  <c:v>184.8732</c:v>
                </c:pt>
                <c:pt idx="138">
                  <c:v>186.36269999999999</c:v>
                </c:pt>
                <c:pt idx="139">
                  <c:v>187.77760000000001</c:v>
                </c:pt>
                <c:pt idx="140">
                  <c:v>189.11750000000001</c:v>
                </c:pt>
                <c:pt idx="141">
                  <c:v>190.3817</c:v>
                </c:pt>
                <c:pt idx="142">
                  <c:v>191.56970000000001</c:v>
                </c:pt>
                <c:pt idx="143">
                  <c:v>192.68119999999999</c:v>
                </c:pt>
                <c:pt idx="144">
                  <c:v>193.71549999999999</c:v>
                </c:pt>
                <c:pt idx="145">
                  <c:v>194.67230000000001</c:v>
                </c:pt>
                <c:pt idx="146">
                  <c:v>195.5513</c:v>
                </c:pt>
                <c:pt idx="147">
                  <c:v>196.35210000000001</c:v>
                </c:pt>
                <c:pt idx="148">
                  <c:v>197.07429999999999</c:v>
                </c:pt>
                <c:pt idx="149">
                  <c:v>197.71770000000001</c:v>
                </c:pt>
                <c:pt idx="150">
                  <c:v>198.28200000000001</c:v>
                </c:pt>
                <c:pt idx="151">
                  <c:v>198.767</c:v>
                </c:pt>
                <c:pt idx="152">
                  <c:v>199.17250000000001</c:v>
                </c:pt>
                <c:pt idx="153">
                  <c:v>199.4984</c:v>
                </c:pt>
                <c:pt idx="154">
                  <c:v>199.74440000000001</c:v>
                </c:pt>
                <c:pt idx="155">
                  <c:v>199.91050000000001</c:v>
                </c:pt>
                <c:pt idx="156">
                  <c:v>199.9967</c:v>
                </c:pt>
                <c:pt idx="157">
                  <c:v>200.00280000000001</c:v>
                </c:pt>
                <c:pt idx="158">
                  <c:v>199.929</c:v>
                </c:pt>
                <c:pt idx="159">
                  <c:v>199.77520000000001</c:v>
                </c:pt>
                <c:pt idx="160">
                  <c:v>199.54150000000001</c:v>
                </c:pt>
                <c:pt idx="161">
                  <c:v>199.22790000000001</c:v>
                </c:pt>
                <c:pt idx="162">
                  <c:v>198.8347</c:v>
                </c:pt>
                <c:pt idx="163">
                  <c:v>198.36189999999999</c:v>
                </c:pt>
                <c:pt idx="164">
                  <c:v>197.8098</c:v>
                </c:pt>
                <c:pt idx="165">
                  <c:v>197.17859999999999</c:v>
                </c:pt>
                <c:pt idx="166">
                  <c:v>196.46850000000001</c:v>
                </c:pt>
                <c:pt idx="167">
                  <c:v>195.6798</c:v>
                </c:pt>
                <c:pt idx="168">
                  <c:v>194.81290000000001</c:v>
                </c:pt>
                <c:pt idx="169">
                  <c:v>193.86799999999999</c:v>
                </c:pt>
                <c:pt idx="170">
                  <c:v>192.84549999999999</c:v>
                </c:pt>
                <c:pt idx="171">
                  <c:v>191.74600000000001</c:v>
                </c:pt>
                <c:pt idx="172">
                  <c:v>190.56970000000001</c:v>
                </c:pt>
                <c:pt idx="173">
                  <c:v>189.31720000000001</c:v>
                </c:pt>
                <c:pt idx="174">
                  <c:v>187.989</c:v>
                </c:pt>
                <c:pt idx="175">
                  <c:v>186.5855</c:v>
                </c:pt>
                <c:pt idx="176">
                  <c:v>185.10749999999999</c:v>
                </c:pt>
                <c:pt idx="177">
                  <c:v>183.55539999999999</c:v>
                </c:pt>
                <c:pt idx="178">
                  <c:v>181.9299</c:v>
                </c:pt>
                <c:pt idx="179">
                  <c:v>180.23159999999999</c:v>
                </c:pt>
                <c:pt idx="180">
                  <c:v>178.46119999999999</c:v>
                </c:pt>
                <c:pt idx="181">
                  <c:v>176.61940000000001</c:v>
                </c:pt>
                <c:pt idx="182">
                  <c:v>174.70699999999999</c:v>
                </c:pt>
                <c:pt idx="183">
                  <c:v>172.72470000000001</c:v>
                </c:pt>
                <c:pt idx="184">
                  <c:v>170.67330000000001</c:v>
                </c:pt>
                <c:pt idx="185">
                  <c:v>168.55369999999999</c:v>
                </c:pt>
                <c:pt idx="186">
                  <c:v>166.36660000000001</c:v>
                </c:pt>
                <c:pt idx="187">
                  <c:v>164.1129</c:v>
                </c:pt>
                <c:pt idx="188">
                  <c:v>161.7937</c:v>
                </c:pt>
                <c:pt idx="189">
                  <c:v>159.40969999999999</c:v>
                </c:pt>
                <c:pt idx="190">
                  <c:v>156.96190000000001</c:v>
                </c:pt>
                <c:pt idx="191">
                  <c:v>154.45140000000001</c:v>
                </c:pt>
                <c:pt idx="192">
                  <c:v>151.87909999999999</c:v>
                </c:pt>
                <c:pt idx="193">
                  <c:v>149.24600000000001</c:v>
                </c:pt>
                <c:pt idx="194">
                  <c:v>146.5532</c:v>
                </c:pt>
                <c:pt idx="195">
                  <c:v>143.80179999999999</c:v>
                </c:pt>
                <c:pt idx="196">
                  <c:v>140.99289999999999</c:v>
                </c:pt>
                <c:pt idx="197">
                  <c:v>138.1276</c:v>
                </c:pt>
                <c:pt idx="198">
                  <c:v>135.2071</c:v>
                </c:pt>
                <c:pt idx="199">
                  <c:v>132.23240000000001</c:v>
                </c:pt>
                <c:pt idx="200">
                  <c:v>129.20490000000001</c:v>
                </c:pt>
                <c:pt idx="201">
                  <c:v>126.12569999999999</c:v>
                </c:pt>
                <c:pt idx="202">
                  <c:v>122.996</c:v>
                </c:pt>
                <c:pt idx="203">
                  <c:v>119.8171</c:v>
                </c:pt>
                <c:pt idx="204">
                  <c:v>116.5904</c:v>
                </c:pt>
                <c:pt idx="205">
                  <c:v>113.3169</c:v>
                </c:pt>
                <c:pt idx="206">
                  <c:v>109.9982</c:v>
                </c:pt>
                <c:pt idx="207">
                  <c:v>106.6354</c:v>
                </c:pt>
                <c:pt idx="208">
                  <c:v>103.23</c:v>
                </c:pt>
                <c:pt idx="209">
                  <c:v>99.783330000000007</c:v>
                </c:pt>
                <c:pt idx="210">
                  <c:v>96.296710000000004</c:v>
                </c:pt>
                <c:pt idx="211">
                  <c:v>92.77158</c:v>
                </c:pt>
                <c:pt idx="212">
                  <c:v>89.209339999999997</c:v>
                </c:pt>
                <c:pt idx="213">
                  <c:v>85.611410000000006</c:v>
                </c:pt>
                <c:pt idx="214">
                  <c:v>81.979240000000004</c:v>
                </c:pt>
                <c:pt idx="215">
                  <c:v>78.314279999999997</c:v>
                </c:pt>
                <c:pt idx="216">
                  <c:v>74.617999999999995</c:v>
                </c:pt>
                <c:pt idx="217">
                  <c:v>70.891859999999994</c:v>
                </c:pt>
                <c:pt idx="218">
                  <c:v>67.137370000000004</c:v>
                </c:pt>
                <c:pt idx="219">
                  <c:v>63.356020000000001</c:v>
                </c:pt>
                <c:pt idx="220">
                  <c:v>59.549329999999998</c:v>
                </c:pt>
                <c:pt idx="221">
                  <c:v>55.718820000000001</c:v>
                </c:pt>
                <c:pt idx="222">
                  <c:v>51.866019999999999</c:v>
                </c:pt>
                <c:pt idx="223">
                  <c:v>47.99248</c:v>
                </c:pt>
                <c:pt idx="224">
                  <c:v>44.099739999999997</c:v>
                </c:pt>
                <c:pt idx="225">
                  <c:v>40.189369999999997</c:v>
                </c:pt>
                <c:pt idx="226">
                  <c:v>36.262909999999998</c:v>
                </c:pt>
                <c:pt idx="227">
                  <c:v>32.321950000000001</c:v>
                </c:pt>
                <c:pt idx="228">
                  <c:v>28.36806</c:v>
                </c:pt>
                <c:pt idx="229">
                  <c:v>24.402819999999998</c:v>
                </c:pt>
                <c:pt idx="230">
                  <c:v>20.42783</c:v>
                </c:pt>
                <c:pt idx="231">
                  <c:v>16.444659999999999</c:v>
                </c:pt>
                <c:pt idx="232">
                  <c:v>12.45491</c:v>
                </c:pt>
                <c:pt idx="233">
                  <c:v>8.4601839999999999</c:v>
                </c:pt>
                <c:pt idx="234">
                  <c:v>4.462072</c:v>
                </c:pt>
                <c:pt idx="235">
                  <c:v>0.46217520000000001</c:v>
                </c:pt>
                <c:pt idx="236">
                  <c:v>-3.5379070000000001</c:v>
                </c:pt>
                <c:pt idx="237">
                  <c:v>-7.5365739999999999</c:v>
                </c:pt>
                <c:pt idx="238">
                  <c:v>-11.53223</c:v>
                </c:pt>
                <c:pt idx="239">
                  <c:v>-15.523260000000001</c:v>
                </c:pt>
                <c:pt idx="240">
                  <c:v>-19.508089999999999</c:v>
                </c:pt>
                <c:pt idx="241">
                  <c:v>-23.485119999999998</c:v>
                </c:pt>
                <c:pt idx="242">
                  <c:v>-27.452750000000002</c:v>
                </c:pt>
                <c:pt idx="243">
                  <c:v>-31.409410000000001</c:v>
                </c:pt>
                <c:pt idx="244">
                  <c:v>-35.353490000000001</c:v>
                </c:pt>
                <c:pt idx="245">
                  <c:v>-39.283439999999999</c:v>
                </c:pt>
                <c:pt idx="246">
                  <c:v>-43.197670000000002</c:v>
                </c:pt>
                <c:pt idx="247">
                  <c:v>-47.094630000000002</c:v>
                </c:pt>
                <c:pt idx="248">
                  <c:v>-50.972740000000002</c:v>
                </c:pt>
                <c:pt idx="249">
                  <c:v>-54.830469999999998</c:v>
                </c:pt>
                <c:pt idx="250">
                  <c:v>-58.666260000000001</c:v>
                </c:pt>
                <c:pt idx="251">
                  <c:v>-62.4786</c:v>
                </c:pt>
                <c:pt idx="252">
                  <c:v>-66.265940000000001</c:v>
                </c:pt>
                <c:pt idx="253">
                  <c:v>-70.026759999999996</c:v>
                </c:pt>
                <c:pt idx="254">
                  <c:v>-73.75958</c:v>
                </c:pt>
                <c:pt idx="255">
                  <c:v>-77.462900000000005</c:v>
                </c:pt>
                <c:pt idx="256">
                  <c:v>-81.135230000000007</c:v>
                </c:pt>
                <c:pt idx="257">
                  <c:v>-84.775109999999998</c:v>
                </c:pt>
                <c:pt idx="258">
                  <c:v>-88.381069999999994</c:v>
                </c:pt>
                <c:pt idx="259">
                  <c:v>-91.951689999999999</c:v>
                </c:pt>
                <c:pt idx="260">
                  <c:v>-95.485529999999997</c:v>
                </c:pt>
                <c:pt idx="261">
                  <c:v>-98.981160000000003</c:v>
                </c:pt>
                <c:pt idx="262">
                  <c:v>-102.4372</c:v>
                </c:pt>
                <c:pt idx="263">
                  <c:v>-105.8523</c:v>
                </c:pt>
                <c:pt idx="264">
                  <c:v>-109.22499999999999</c:v>
                </c:pt>
                <c:pt idx="265">
                  <c:v>-112.554</c:v>
                </c:pt>
                <c:pt idx="266">
                  <c:v>-115.8381</c:v>
                </c:pt>
                <c:pt idx="267">
                  <c:v>-119.0758</c:v>
                </c:pt>
                <c:pt idx="268">
                  <c:v>-122.2658</c:v>
                </c:pt>
                <c:pt idx="269">
                  <c:v>-125.407</c:v>
                </c:pt>
                <c:pt idx="270">
                  <c:v>-128.49799999999999</c:v>
                </c:pt>
                <c:pt idx="271">
                  <c:v>-131.5376</c:v>
                </c:pt>
                <c:pt idx="272">
                  <c:v>-134.52449999999999</c:v>
                </c:pt>
                <c:pt idx="273">
                  <c:v>-137.45769999999999</c:v>
                </c:pt>
                <c:pt idx="274">
                  <c:v>-140.33580000000001</c:v>
                </c:pt>
                <c:pt idx="275">
                  <c:v>-143.15790000000001</c:v>
                </c:pt>
                <c:pt idx="276">
                  <c:v>-145.92269999999999</c:v>
                </c:pt>
                <c:pt idx="277">
                  <c:v>-148.62909999999999</c:v>
                </c:pt>
                <c:pt idx="278">
                  <c:v>-151.27600000000001</c:v>
                </c:pt>
                <c:pt idx="279">
                  <c:v>-153.86250000000001</c:v>
                </c:pt>
                <c:pt idx="280">
                  <c:v>-156.38740000000001</c:v>
                </c:pt>
                <c:pt idx="281">
                  <c:v>-158.84970000000001</c:v>
                </c:pt>
                <c:pt idx="282">
                  <c:v>-161.24860000000001</c:v>
                </c:pt>
                <c:pt idx="283">
                  <c:v>-163.5829</c:v>
                </c:pt>
                <c:pt idx="284">
                  <c:v>-165.85169999999999</c:v>
                </c:pt>
                <c:pt idx="285">
                  <c:v>-168.05430000000001</c:v>
                </c:pt>
                <c:pt idx="286">
                  <c:v>-170.18960000000001</c:v>
                </c:pt>
                <c:pt idx="287">
                  <c:v>-172.2568</c:v>
                </c:pt>
                <c:pt idx="288">
                  <c:v>-174.2552</c:v>
                </c:pt>
                <c:pt idx="289">
                  <c:v>-176.18379999999999</c:v>
                </c:pt>
                <c:pt idx="290">
                  <c:v>-178.042</c:v>
                </c:pt>
                <c:pt idx="291">
                  <c:v>-179.8289</c:v>
                </c:pt>
                <c:pt idx="292">
                  <c:v>-181.54390000000001</c:v>
                </c:pt>
                <c:pt idx="293">
                  <c:v>-183.18629999999999</c:v>
                </c:pt>
                <c:pt idx="294">
                  <c:v>-184.75540000000001</c:v>
                </c:pt>
                <c:pt idx="295">
                  <c:v>-186.25069999999999</c:v>
                </c:pt>
                <c:pt idx="296">
                  <c:v>-187.67140000000001</c:v>
                </c:pt>
                <c:pt idx="297">
                  <c:v>-189.017</c:v>
                </c:pt>
                <c:pt idx="298">
                  <c:v>-190.28710000000001</c:v>
                </c:pt>
                <c:pt idx="299">
                  <c:v>-191.48099999999999</c:v>
                </c:pt>
                <c:pt idx="300">
                  <c:v>-192.59829999999999</c:v>
                </c:pt>
                <c:pt idx="301">
                  <c:v>-193.6386</c:v>
                </c:pt>
                <c:pt idx="302">
                  <c:v>-194.60149999999999</c:v>
                </c:pt>
                <c:pt idx="303">
                  <c:v>-195.48650000000001</c:v>
                </c:pt>
                <c:pt idx="304">
                  <c:v>-196.29329999999999</c:v>
                </c:pt>
                <c:pt idx="305">
                  <c:v>-197.02160000000001</c:v>
                </c:pt>
                <c:pt idx="306">
                  <c:v>-197.67099999999999</c:v>
                </c:pt>
                <c:pt idx="307">
                  <c:v>-198.2415</c:v>
                </c:pt>
                <c:pt idx="308">
                  <c:v>-198.73259999999999</c:v>
                </c:pt>
                <c:pt idx="309">
                  <c:v>-199.14420000000001</c:v>
                </c:pt>
                <c:pt idx="310">
                  <c:v>-199.47620000000001</c:v>
                </c:pt>
                <c:pt idx="311">
                  <c:v>-199.72829999999999</c:v>
                </c:pt>
                <c:pt idx="312">
                  <c:v>-199.9006</c:v>
                </c:pt>
                <c:pt idx="313">
                  <c:v>-199.99289999999999</c:v>
                </c:pt>
                <c:pt idx="314">
                  <c:v>-200.0052</c:v>
                </c:pt>
                <c:pt idx="315">
                  <c:v>-199.9376</c:v>
                </c:pt>
                <c:pt idx="316">
                  <c:v>-199.78989999999999</c:v>
                </c:pt>
                <c:pt idx="317">
                  <c:v>-199.56229999999999</c:v>
                </c:pt>
                <c:pt idx="318">
                  <c:v>-199.255</c:v>
                </c:pt>
                <c:pt idx="319">
                  <c:v>-198.86789999999999</c:v>
                </c:pt>
                <c:pt idx="320">
                  <c:v>-198.40119999999999</c:v>
                </c:pt>
                <c:pt idx="321">
                  <c:v>-197.8552</c:v>
                </c:pt>
                <c:pt idx="322">
                  <c:v>-197.23009999999999</c:v>
                </c:pt>
                <c:pt idx="323">
                  <c:v>-196.52600000000001</c:v>
                </c:pt>
                <c:pt idx="324">
                  <c:v>-195.74340000000001</c:v>
                </c:pt>
                <c:pt idx="325">
                  <c:v>-194.88239999999999</c:v>
                </c:pt>
                <c:pt idx="326">
                  <c:v>-193.9435</c:v>
                </c:pt>
                <c:pt idx="327">
                  <c:v>-192.9271</c:v>
                </c:pt>
                <c:pt idx="328">
                  <c:v>-191.83340000000001</c:v>
                </c:pt>
                <c:pt idx="329">
                  <c:v>-190.66300000000001</c:v>
                </c:pt>
                <c:pt idx="330">
                  <c:v>-189.41640000000001</c:v>
                </c:pt>
                <c:pt idx="331">
                  <c:v>-188.09399999999999</c:v>
                </c:pt>
                <c:pt idx="332">
                  <c:v>-186.69630000000001</c:v>
                </c:pt>
                <c:pt idx="333">
                  <c:v>-185.22399999999999</c:v>
                </c:pt>
                <c:pt idx="334">
                  <c:v>-183.67760000000001</c:v>
                </c:pt>
                <c:pt idx="335">
                  <c:v>-182.05770000000001</c:v>
                </c:pt>
                <c:pt idx="336">
                  <c:v>-180.36500000000001</c:v>
                </c:pt>
                <c:pt idx="337">
                  <c:v>-178.6001</c:v>
                </c:pt>
                <c:pt idx="338">
                  <c:v>-176.7638</c:v>
                </c:pt>
                <c:pt idx="339">
                  <c:v>-174.85679999999999</c:v>
                </c:pt>
                <c:pt idx="340">
                  <c:v>-172.87989999999999</c:v>
                </c:pt>
                <c:pt idx="341">
                  <c:v>-170.8338</c:v>
                </c:pt>
                <c:pt idx="342">
                  <c:v>-168.71940000000001</c:v>
                </c:pt>
                <c:pt idx="343">
                  <c:v>-166.53739999999999</c:v>
                </c:pt>
                <c:pt idx="344">
                  <c:v>-164.28890000000001</c:v>
                </c:pt>
                <c:pt idx="345">
                  <c:v>-161.97470000000001</c:v>
                </c:pt>
                <c:pt idx="346">
                  <c:v>-159.59559999999999</c:v>
                </c:pt>
                <c:pt idx="347">
                  <c:v>-157.15270000000001</c:v>
                </c:pt>
                <c:pt idx="348">
                  <c:v>-154.64699999999999</c:v>
                </c:pt>
                <c:pt idx="349">
                  <c:v>-152.07939999999999</c:v>
                </c:pt>
                <c:pt idx="350">
                  <c:v>-149.45099999999999</c:v>
                </c:pt>
                <c:pt idx="351">
                  <c:v>-146.7628</c:v>
                </c:pt>
                <c:pt idx="352">
                  <c:v>-144.01589999999999</c:v>
                </c:pt>
                <c:pt idx="353">
                  <c:v>-141.21129999999999</c:v>
                </c:pt>
                <c:pt idx="354">
                  <c:v>-138.3503</c:v>
                </c:pt>
                <c:pt idx="355">
                  <c:v>-135.434</c:v>
                </c:pt>
                <c:pt idx="356">
                  <c:v>-132.46350000000001</c:v>
                </c:pt>
                <c:pt idx="357">
                  <c:v>-129.44</c:v>
                </c:pt>
                <c:pt idx="358">
                  <c:v>-126.3647</c:v>
                </c:pt>
                <c:pt idx="359">
                  <c:v>-123.2388</c:v>
                </c:pt>
                <c:pt idx="360">
                  <c:v>-120.0637</c:v>
                </c:pt>
                <c:pt idx="361">
                  <c:v>-116.84059999999999</c:v>
                </c:pt>
                <c:pt idx="362">
                  <c:v>-113.5707</c:v>
                </c:pt>
                <c:pt idx="363">
                  <c:v>-110.25539999999999</c:v>
                </c:pt>
                <c:pt idx="364">
                  <c:v>-106.896</c:v>
                </c:pt>
                <c:pt idx="365">
                  <c:v>-103.49379999999999</c:v>
                </c:pt>
                <c:pt idx="366">
                  <c:v>-100.0502</c:v>
                </c:pt>
                <c:pt idx="367">
                  <c:v>-96.566640000000007</c:v>
                </c:pt>
                <c:pt idx="368">
                  <c:v>-93.044420000000002</c:v>
                </c:pt>
                <c:pt idx="369">
                  <c:v>-89.484989999999996</c:v>
                </c:pt>
                <c:pt idx="370">
                  <c:v>-85.889759999999995</c:v>
                </c:pt>
                <c:pt idx="371">
                  <c:v>-82.260170000000002</c:v>
                </c:pt>
                <c:pt idx="372">
                  <c:v>-78.597679999999997</c:v>
                </c:pt>
                <c:pt idx="373">
                  <c:v>-74.903760000000005</c:v>
                </c:pt>
                <c:pt idx="374">
                  <c:v>-71.179869999999994</c:v>
                </c:pt>
                <c:pt idx="375">
                  <c:v>-67.427509999999998</c:v>
                </c:pt>
                <c:pt idx="376">
                  <c:v>-63.64817</c:v>
                </c:pt>
                <c:pt idx="377">
                  <c:v>-59.843380000000003</c:v>
                </c:pt>
                <c:pt idx="378">
                  <c:v>-56.014650000000003</c:v>
                </c:pt>
                <c:pt idx="379">
                  <c:v>-52.163519999999998</c:v>
                </c:pt>
                <c:pt idx="380">
                  <c:v>-48.291519999999998</c:v>
                </c:pt>
                <c:pt idx="381">
                  <c:v>-44.400199999999998</c:v>
                </c:pt>
                <c:pt idx="382">
                  <c:v>-40.491120000000002</c:v>
                </c:pt>
                <c:pt idx="383">
                  <c:v>-36.565849999999998</c:v>
                </c:pt>
                <c:pt idx="384">
                  <c:v>-32.625950000000003</c:v>
                </c:pt>
                <c:pt idx="385">
                  <c:v>-28.672999999999998</c:v>
                </c:pt>
                <c:pt idx="386">
                  <c:v>-24.708580000000001</c:v>
                </c:pt>
                <c:pt idx="387">
                  <c:v>-20.734279999999998</c:v>
                </c:pt>
                <c:pt idx="388">
                  <c:v>-16.75168</c:v>
                </c:pt>
                <c:pt idx="389">
                  <c:v>-12.76238</c:v>
                </c:pt>
                <c:pt idx="390">
                  <c:v>-8.7679819999999999</c:v>
                </c:pt>
                <c:pt idx="391">
                  <c:v>-4.7700719999999999</c:v>
                </c:pt>
                <c:pt idx="392">
                  <c:v>-0.77025520000000003</c:v>
                </c:pt>
                <c:pt idx="393">
                  <c:v>3.22987</c:v>
                </c:pt>
                <c:pt idx="394">
                  <c:v>7.2287039999999996</c:v>
                </c:pt>
                <c:pt idx="395">
                  <c:v>11.22465</c:v>
                </c:pt>
                <c:pt idx="396">
                  <c:v>15.216100000000001</c:v>
                </c:pt>
                <c:pt idx="397">
                  <c:v>19.201460000000001</c:v>
                </c:pt>
                <c:pt idx="398">
                  <c:v>23.17915</c:v>
                </c:pt>
                <c:pt idx="399">
                  <c:v>27.147559999999999</c:v>
                </c:pt>
                <c:pt idx="400">
                  <c:v>31.105119999999999</c:v>
                </c:pt>
                <c:pt idx="401">
                  <c:v>35.050229999999999</c:v>
                </c:pt>
                <c:pt idx="402">
                  <c:v>38.981319999999997</c:v>
                </c:pt>
                <c:pt idx="403">
                  <c:v>42.896819999999998</c:v>
                </c:pt>
                <c:pt idx="404">
                  <c:v>46.795160000000003</c:v>
                </c:pt>
                <c:pt idx="405">
                  <c:v>50.674790000000002</c:v>
                </c:pt>
                <c:pt idx="406">
                  <c:v>54.534140000000001</c:v>
                </c:pt>
                <c:pt idx="407">
                  <c:v>58.371670000000002</c:v>
                </c:pt>
                <c:pt idx="408">
                  <c:v>62.185870000000001</c:v>
                </c:pt>
                <c:pt idx="409">
                  <c:v>65.975179999999995</c:v>
                </c:pt>
                <c:pt idx="410">
                  <c:v>69.738110000000006</c:v>
                </c:pt>
                <c:pt idx="411">
                  <c:v>73.473140000000001</c:v>
                </c:pt>
                <c:pt idx="412">
                  <c:v>77.178780000000003</c:v>
                </c:pt>
                <c:pt idx="413">
                  <c:v>80.853549999999998</c:v>
                </c:pt>
                <c:pt idx="414">
                  <c:v>84.49597</c:v>
                </c:pt>
                <c:pt idx="415">
                  <c:v>88.104609999999994</c:v>
                </c:pt>
                <c:pt idx="416">
                  <c:v>91.677989999999994</c:v>
                </c:pt>
                <c:pt idx="417">
                  <c:v>95.214709999999997</c:v>
                </c:pt>
                <c:pt idx="418">
                  <c:v>98.713340000000002</c:v>
                </c:pt>
                <c:pt idx="419">
                  <c:v>102.1725</c:v>
                </c:pt>
                <c:pt idx="420">
                  <c:v>105.5908</c:v>
                </c:pt>
                <c:pt idx="421">
                  <c:v>108.96680000000001</c:v>
                </c:pt>
                <c:pt idx="422">
                  <c:v>112.2993</c:v>
                </c:pt>
                <c:pt idx="423">
                  <c:v>115.5868</c:v>
                </c:pt>
                <c:pt idx="424">
                  <c:v>118.82810000000001</c:v>
                </c:pt>
                <c:pt idx="425">
                  <c:v>122.0219</c:v>
                </c:pt>
                <c:pt idx="426">
                  <c:v>125.16679999999999</c:v>
                </c:pt>
                <c:pt idx="427">
                  <c:v>128.26169999999999</c:v>
                </c:pt>
                <c:pt idx="428">
                  <c:v>131.30529999999999</c:v>
                </c:pt>
                <c:pt idx="429">
                  <c:v>134.29640000000001</c:v>
                </c:pt>
                <c:pt idx="430">
                  <c:v>137.2337</c:v>
                </c:pt>
                <c:pt idx="431">
                  <c:v>140.11619999999999</c:v>
                </c:pt>
                <c:pt idx="432">
                  <c:v>142.9426</c:v>
                </c:pt>
                <c:pt idx="433">
                  <c:v>145.71180000000001</c:v>
                </c:pt>
                <c:pt idx="434">
                  <c:v>148.4228</c:v>
                </c:pt>
                <c:pt idx="435">
                  <c:v>151.0744</c:v>
                </c:pt>
                <c:pt idx="436">
                  <c:v>153.66550000000001</c:v>
                </c:pt>
                <c:pt idx="437">
                  <c:v>156.1952</c:v>
                </c:pt>
                <c:pt idx="438">
                  <c:v>158.66239999999999</c:v>
                </c:pt>
                <c:pt idx="439">
                  <c:v>161.06610000000001</c:v>
                </c:pt>
                <c:pt idx="440">
                  <c:v>163.40539999999999</c:v>
                </c:pt>
                <c:pt idx="441">
                  <c:v>165.67939999999999</c:v>
                </c:pt>
                <c:pt idx="442">
                  <c:v>167.8871</c:v>
                </c:pt>
                <c:pt idx="443">
                  <c:v>170.02760000000001</c:v>
                </c:pt>
                <c:pt idx="444">
                  <c:v>172.1001</c:v>
                </c:pt>
                <c:pt idx="445">
                  <c:v>174.10380000000001</c:v>
                </c:pt>
                <c:pt idx="446">
                  <c:v>176.0378</c:v>
                </c:pt>
                <c:pt idx="447">
                  <c:v>177.9014</c:v>
                </c:pt>
                <c:pt idx="448">
                  <c:v>179.69380000000001</c:v>
                </c:pt>
                <c:pt idx="449">
                  <c:v>181.4144</c:v>
                </c:pt>
                <c:pt idx="450">
                  <c:v>183.0624</c:v>
                </c:pt>
                <c:pt idx="451">
                  <c:v>184.63720000000001</c:v>
                </c:pt>
                <c:pt idx="452">
                  <c:v>186.13820000000001</c:v>
                </c:pt>
                <c:pt idx="453">
                  <c:v>187.56460000000001</c:v>
                </c:pt>
                <c:pt idx="454">
                  <c:v>188.9161</c:v>
                </c:pt>
                <c:pt idx="455">
                  <c:v>190.19200000000001</c:v>
                </c:pt>
                <c:pt idx="456">
                  <c:v>191.39179999999999</c:v>
                </c:pt>
                <c:pt idx="457">
                  <c:v>192.51499999999999</c:v>
                </c:pt>
                <c:pt idx="458">
                  <c:v>193.56120000000001</c:v>
                </c:pt>
                <c:pt idx="459">
                  <c:v>194.5301</c:v>
                </c:pt>
                <c:pt idx="460">
                  <c:v>195.4211</c:v>
                </c:pt>
                <c:pt idx="461">
                  <c:v>196.23390000000001</c:v>
                </c:pt>
                <c:pt idx="462">
                  <c:v>196.9683</c:v>
                </c:pt>
                <c:pt idx="463">
                  <c:v>197.62379999999999</c:v>
                </c:pt>
                <c:pt idx="464">
                  <c:v>198.2003</c:v>
                </c:pt>
                <c:pt idx="465">
                  <c:v>198.69759999999999</c:v>
                </c:pt>
                <c:pt idx="466">
                  <c:v>199.11529999999999</c:v>
                </c:pt>
                <c:pt idx="467">
                  <c:v>199.45339999999999</c:v>
                </c:pt>
                <c:pt idx="468">
                  <c:v>199.71170000000001</c:v>
                </c:pt>
                <c:pt idx="469">
                  <c:v>199.89019999999999</c:v>
                </c:pt>
                <c:pt idx="470">
                  <c:v>199.98859999999999</c:v>
                </c:pt>
                <c:pt idx="471">
                  <c:v>200.00710000000001</c:v>
                </c:pt>
                <c:pt idx="472">
                  <c:v>199.94560000000001</c:v>
                </c:pt>
                <c:pt idx="473">
                  <c:v>199.80410000000001</c:v>
                </c:pt>
                <c:pt idx="474">
                  <c:v>199.58269999999999</c:v>
                </c:pt>
                <c:pt idx="475">
                  <c:v>199.28139999999999</c:v>
                </c:pt>
                <c:pt idx="476">
                  <c:v>198.90049999999999</c:v>
                </c:pt>
                <c:pt idx="477">
                  <c:v>198.44</c:v>
                </c:pt>
                <c:pt idx="478">
                  <c:v>197.90010000000001</c:v>
                </c:pt>
                <c:pt idx="479">
                  <c:v>197.28100000000001</c:v>
                </c:pt>
                <c:pt idx="480">
                  <c:v>196.5831</c:v>
                </c:pt>
                <c:pt idx="481">
                  <c:v>195.8065</c:v>
                </c:pt>
                <c:pt idx="482">
                  <c:v>194.95150000000001</c:v>
                </c:pt>
                <c:pt idx="483">
                  <c:v>194.01859999999999</c:v>
                </c:pt>
                <c:pt idx="484">
                  <c:v>193.00810000000001</c:v>
                </c:pt>
                <c:pt idx="485">
                  <c:v>191.9204</c:v>
                </c:pt>
                <c:pt idx="486">
                  <c:v>190.7559</c:v>
                </c:pt>
                <c:pt idx="487">
                  <c:v>189.51509999999999</c:v>
                </c:pt>
                <c:pt idx="488">
                  <c:v>188.1985</c:v>
                </c:pt>
                <c:pt idx="489">
                  <c:v>186.80670000000001</c:v>
                </c:pt>
                <c:pt idx="490">
                  <c:v>185.34010000000001</c:v>
                </c:pt>
                <c:pt idx="491">
                  <c:v>183.79929999999999</c:v>
                </c:pt>
                <c:pt idx="492">
                  <c:v>182.18510000000001</c:v>
                </c:pt>
                <c:pt idx="493">
                  <c:v>180.49799999999999</c:v>
                </c:pt>
                <c:pt idx="494">
                  <c:v>178.73859999999999</c:v>
                </c:pt>
                <c:pt idx="495">
                  <c:v>176.90780000000001</c:v>
                </c:pt>
                <c:pt idx="496">
                  <c:v>175.00620000000001</c:v>
                </c:pt>
                <c:pt idx="497">
                  <c:v>173.03460000000001</c:v>
                </c:pt>
                <c:pt idx="498">
                  <c:v>170.99379999999999</c:v>
                </c:pt>
                <c:pt idx="499">
                  <c:v>168.88460000000001</c:v>
                </c:pt>
                <c:pt idx="500">
                  <c:v>166.7079</c:v>
                </c:pt>
                <c:pt idx="501">
                  <c:v>164.46449999999999</c:v>
                </c:pt>
                <c:pt idx="502">
                  <c:v>162.15520000000001</c:v>
                </c:pt>
                <c:pt idx="503">
                  <c:v>159.78120000000001</c:v>
                </c:pt>
                <c:pt idx="504">
                  <c:v>157.3432</c:v>
                </c:pt>
                <c:pt idx="505">
                  <c:v>154.84219999999999</c:v>
                </c:pt>
                <c:pt idx="506">
                  <c:v>152.27940000000001</c:v>
                </c:pt>
                <c:pt idx="507">
                  <c:v>149.65559999999999</c:v>
                </c:pt>
                <c:pt idx="508">
                  <c:v>146.97200000000001</c:v>
                </c:pt>
                <c:pt idx="509">
                  <c:v>144.2295</c:v>
                </c:pt>
                <c:pt idx="510">
                  <c:v>141.42939999999999</c:v>
                </c:pt>
                <c:pt idx="511">
                  <c:v>138.5727</c:v>
                </c:pt>
                <c:pt idx="512">
                  <c:v>135.66059999999999</c:v>
                </c:pt>
                <c:pt idx="513">
                  <c:v>132.6942</c:v>
                </c:pt>
                <c:pt idx="514">
                  <c:v>129.6747</c:v>
                </c:pt>
                <c:pt idx="515">
                  <c:v>126.60339999999999</c:v>
                </c:pt>
                <c:pt idx="516">
                  <c:v>123.48139999999999</c:v>
                </c:pt>
                <c:pt idx="517">
                  <c:v>120.31</c:v>
                </c:pt>
                <c:pt idx="518">
                  <c:v>117.09050000000001</c:v>
                </c:pt>
                <c:pt idx="519">
                  <c:v>113.8242</c:v>
                </c:pt>
                <c:pt idx="520">
                  <c:v>110.5124</c:v>
                </c:pt>
                <c:pt idx="521">
                  <c:v>107.1563</c:v>
                </c:pt>
                <c:pt idx="522">
                  <c:v>103.7574</c:v>
                </c:pt>
                <c:pt idx="523">
                  <c:v>100.3169</c:v>
                </c:pt>
                <c:pt idx="524">
                  <c:v>96.836370000000002</c:v>
                </c:pt>
                <c:pt idx="525">
                  <c:v>93.317080000000004</c:v>
                </c:pt>
                <c:pt idx="526">
                  <c:v>89.760459999999995</c:v>
                </c:pt>
                <c:pt idx="527">
                  <c:v>86.167940000000002</c:v>
                </c:pt>
                <c:pt idx="528">
                  <c:v>82.540949999999995</c:v>
                </c:pt>
                <c:pt idx="529">
                  <c:v>78.880939999999995</c:v>
                </c:pt>
                <c:pt idx="530">
                  <c:v>75.18938</c:v>
                </c:pt>
                <c:pt idx="531">
                  <c:v>71.467740000000006</c:v>
                </c:pt>
                <c:pt idx="532">
                  <c:v>67.717519999999993</c:v>
                </c:pt>
                <c:pt idx="533">
                  <c:v>63.940219999999997</c:v>
                </c:pt>
                <c:pt idx="534">
                  <c:v>60.137329999999999</c:v>
                </c:pt>
                <c:pt idx="535">
                  <c:v>56.310389999999998</c:v>
                </c:pt>
                <c:pt idx="536">
                  <c:v>52.460929999999998</c:v>
                </c:pt>
                <c:pt idx="537">
                  <c:v>48.590479999999999</c:v>
                </c:pt>
                <c:pt idx="538">
                  <c:v>44.700589999999998</c:v>
                </c:pt>
                <c:pt idx="539">
                  <c:v>40.792830000000002</c:v>
                </c:pt>
                <c:pt idx="540">
                  <c:v>36.868749999999999</c:v>
                </c:pt>
                <c:pt idx="541">
                  <c:v>32.929920000000003</c:v>
                </c:pt>
                <c:pt idx="542">
                  <c:v>28.977920000000001</c:v>
                </c:pt>
                <c:pt idx="543">
                  <c:v>25.014330000000001</c:v>
                </c:pt>
                <c:pt idx="544">
                  <c:v>21.04073</c:v>
                </c:pt>
                <c:pt idx="545">
                  <c:v>17.058720000000001</c:v>
                </c:pt>
                <c:pt idx="546">
                  <c:v>13.069879999999999</c:v>
                </c:pt>
                <c:pt idx="547">
                  <c:v>9.0758130000000001</c:v>
                </c:pt>
                <c:pt idx="548">
                  <c:v>5.0781169999999998</c:v>
                </c:pt>
                <c:pt idx="549">
                  <c:v>1.0783910000000001</c:v>
                </c:pt>
                <c:pt idx="550">
                  <c:v>-2.921767</c:v>
                </c:pt>
                <c:pt idx="551">
                  <c:v>-6.920757</c:v>
                </c:pt>
                <c:pt idx="552">
                  <c:v>-10.916980000000001</c:v>
                </c:pt>
                <c:pt idx="553">
                  <c:v>-14.90883</c:v>
                </c:pt>
                <c:pt idx="554">
                  <c:v>-18.89472</c:v>
                </c:pt>
                <c:pt idx="555">
                  <c:v>-22.873059999999999</c:v>
                </c:pt>
                <c:pt idx="556">
                  <c:v>-26.84224</c:v>
                </c:pt>
                <c:pt idx="557">
                  <c:v>-30.800689999999999</c:v>
                </c:pt>
                <c:pt idx="558">
                  <c:v>-34.746810000000004</c:v>
                </c:pt>
                <c:pt idx="559">
                  <c:v>-38.679040000000001</c:v>
                </c:pt>
                <c:pt idx="560">
                  <c:v>-42.595790000000001</c:v>
                </c:pt>
                <c:pt idx="561">
                  <c:v>-46.495510000000003</c:v>
                </c:pt>
                <c:pt idx="562">
                  <c:v>-50.376629999999999</c:v>
                </c:pt>
                <c:pt idx="563">
                  <c:v>-54.2376</c:v>
                </c:pt>
                <c:pt idx="564">
                  <c:v>-58.07687</c:v>
                </c:pt>
                <c:pt idx="565">
                  <c:v>-61.892910000000001</c:v>
                </c:pt>
                <c:pt idx="566">
                  <c:v>-65.684200000000004</c:v>
                </c:pt>
                <c:pt idx="567">
                  <c:v>-69.449209999999994</c:v>
                </c:pt>
                <c:pt idx="568">
                  <c:v>-73.186449999999994</c:v>
                </c:pt>
                <c:pt idx="569">
                  <c:v>-76.894400000000005</c:v>
                </c:pt>
                <c:pt idx="570">
                  <c:v>-80.571600000000004</c:v>
                </c:pt>
                <c:pt idx="571">
                  <c:v>-84.216579999999993</c:v>
                </c:pt>
                <c:pt idx="572">
                  <c:v>-87.827860000000001</c:v>
                </c:pt>
                <c:pt idx="573">
                  <c:v>-91.40401</c:v>
                </c:pt>
                <c:pt idx="574">
                  <c:v>-94.943600000000004</c:v>
                </c:pt>
                <c:pt idx="575">
                  <c:v>-98.445220000000006</c:v>
                </c:pt>
                <c:pt idx="576">
                  <c:v>-101.9075</c:v>
                </c:pt>
                <c:pt idx="577">
                  <c:v>-105.3289</c:v>
                </c:pt>
                <c:pt idx="578">
                  <c:v>-108.70829999999999</c:v>
                </c:pt>
                <c:pt idx="579">
                  <c:v>-112.0441</c:v>
                </c:pt>
                <c:pt idx="580">
                  <c:v>-115.3352</c:v>
                </c:pt>
                <c:pt idx="581">
                  <c:v>-118.5801</c:v>
                </c:pt>
                <c:pt idx="582">
                  <c:v>-121.77760000000001</c:v>
                </c:pt>
                <c:pt idx="583">
                  <c:v>-124.9263</c:v>
                </c:pt>
                <c:pt idx="584">
                  <c:v>-128.02510000000001</c:v>
                </c:pt>
                <c:pt idx="585">
                  <c:v>-131.0727</c:v>
                </c:pt>
                <c:pt idx="586">
                  <c:v>-134.06790000000001</c:v>
                </c:pt>
                <c:pt idx="587">
                  <c:v>-137.0094</c:v>
                </c:pt>
                <c:pt idx="588">
                  <c:v>-139.89609999999999</c:v>
                </c:pt>
                <c:pt idx="589">
                  <c:v>-142.7269</c:v>
                </c:pt>
                <c:pt idx="590">
                  <c:v>-145.50059999999999</c:v>
                </c:pt>
                <c:pt idx="591">
                  <c:v>-148.21600000000001</c:v>
                </c:pt>
                <c:pt idx="592">
                  <c:v>-150.87219999999999</c:v>
                </c:pt>
                <c:pt idx="593">
                  <c:v>-153.46809999999999</c:v>
                </c:pt>
                <c:pt idx="594">
                  <c:v>-156.0025</c:v>
                </c:pt>
                <c:pt idx="595">
                  <c:v>-158.47460000000001</c:v>
                </c:pt>
                <c:pt idx="596">
                  <c:v>-160.88319999999999</c:v>
                </c:pt>
                <c:pt idx="597">
                  <c:v>-163.22749999999999</c:v>
                </c:pt>
                <c:pt idx="598">
                  <c:v>-165.50659999999999</c:v>
                </c:pt>
                <c:pt idx="599">
                  <c:v>-167.71940000000001</c:v>
                </c:pt>
                <c:pt idx="600">
                  <c:v>-169.86510000000001</c:v>
                </c:pt>
                <c:pt idx="601">
                  <c:v>-171.94290000000001</c:v>
                </c:pt>
                <c:pt idx="602">
                  <c:v>-173.95189999999999</c:v>
                </c:pt>
                <c:pt idx="603">
                  <c:v>-175.8913</c:v>
                </c:pt>
                <c:pt idx="604">
                  <c:v>-177.7604</c:v>
                </c:pt>
                <c:pt idx="605">
                  <c:v>-179.5583</c:v>
                </c:pt>
                <c:pt idx="606">
                  <c:v>-181.28450000000001</c:v>
                </c:pt>
                <c:pt idx="607">
                  <c:v>-182.93809999999999</c:v>
                </c:pt>
                <c:pt idx="608">
                  <c:v>-184.51859999999999</c:v>
                </c:pt>
                <c:pt idx="609">
                  <c:v>-186.02520000000001</c:v>
                </c:pt>
                <c:pt idx="610">
                  <c:v>-187.45740000000001</c:v>
                </c:pt>
                <c:pt idx="611">
                  <c:v>-188.81469999999999</c:v>
                </c:pt>
                <c:pt idx="612">
                  <c:v>-190.09639999999999</c:v>
                </c:pt>
                <c:pt idx="613">
                  <c:v>-191.3021</c:v>
                </c:pt>
                <c:pt idx="614">
                  <c:v>-192.43119999999999</c:v>
                </c:pt>
                <c:pt idx="615">
                  <c:v>-193.48339999999999</c:v>
                </c:pt>
                <c:pt idx="616">
                  <c:v>-194.45820000000001</c:v>
                </c:pt>
                <c:pt idx="617">
                  <c:v>-195.3552</c:v>
                </c:pt>
                <c:pt idx="618">
                  <c:v>-196.17410000000001</c:v>
                </c:pt>
                <c:pt idx="619">
                  <c:v>-196.9145</c:v>
                </c:pt>
                <c:pt idx="620">
                  <c:v>-197.5761</c:v>
                </c:pt>
                <c:pt idx="621">
                  <c:v>-198.15880000000001</c:v>
                </c:pt>
                <c:pt idx="622">
                  <c:v>-198.66210000000001</c:v>
                </c:pt>
                <c:pt idx="623">
                  <c:v>-199.08600000000001</c:v>
                </c:pt>
                <c:pt idx="624">
                  <c:v>-199.43020000000001</c:v>
                </c:pt>
                <c:pt idx="625">
                  <c:v>-199.69470000000001</c:v>
                </c:pt>
                <c:pt idx="626">
                  <c:v>-199.8793</c:v>
                </c:pt>
                <c:pt idx="627">
                  <c:v>-199.98390000000001</c:v>
                </c:pt>
                <c:pt idx="628">
                  <c:v>-200.0086</c:v>
                </c:pt>
                <c:pt idx="629">
                  <c:v>-199.95320000000001</c:v>
                </c:pt>
                <c:pt idx="630">
                  <c:v>-199.81790000000001</c:v>
                </c:pt>
                <c:pt idx="631">
                  <c:v>-199.6026</c:v>
                </c:pt>
                <c:pt idx="632">
                  <c:v>-199.3075</c:v>
                </c:pt>
                <c:pt idx="633">
                  <c:v>-198.93270000000001</c:v>
                </c:pt>
                <c:pt idx="634">
                  <c:v>-198.47829999999999</c:v>
                </c:pt>
                <c:pt idx="635">
                  <c:v>-197.94450000000001</c:v>
                </c:pt>
                <c:pt idx="636">
                  <c:v>-197.33150000000001</c:v>
                </c:pt>
                <c:pt idx="637">
                  <c:v>-196.6396</c:v>
                </c:pt>
                <c:pt idx="638">
                  <c:v>-195.869</c:v>
                </c:pt>
                <c:pt idx="639">
                  <c:v>-195.02010000000001</c:v>
                </c:pt>
                <c:pt idx="640">
                  <c:v>-194.0932</c:v>
                </c:pt>
                <c:pt idx="641">
                  <c:v>-193.08869999999999</c:v>
                </c:pt>
                <c:pt idx="642">
                  <c:v>-192.0069</c:v>
                </c:pt>
                <c:pt idx="643">
                  <c:v>-190.84829999999999</c:v>
                </c:pt>
                <c:pt idx="644">
                  <c:v>-189.61340000000001</c:v>
                </c:pt>
                <c:pt idx="645">
                  <c:v>-188.30260000000001</c:v>
                </c:pt>
                <c:pt idx="646">
                  <c:v>-186.91650000000001</c:v>
                </c:pt>
                <c:pt idx="647">
                  <c:v>-185.4556</c:v>
                </c:pt>
                <c:pt idx="648">
                  <c:v>-183.92060000000001</c:v>
                </c:pt>
                <c:pt idx="649">
                  <c:v>-182.31200000000001</c:v>
                </c:pt>
                <c:pt idx="650">
                  <c:v>-180.63040000000001</c:v>
                </c:pt>
                <c:pt idx="651">
                  <c:v>-178.8766</c:v>
                </c:pt>
                <c:pt idx="652">
                  <c:v>-177.0513</c:v>
                </c:pt>
                <c:pt idx="653">
                  <c:v>-175.1551</c:v>
                </c:pt>
                <c:pt idx="654">
                  <c:v>-173.18889999999999</c:v>
                </c:pt>
                <c:pt idx="655">
                  <c:v>-171.1534</c:v>
                </c:pt>
                <c:pt idx="656">
                  <c:v>-169.04949999999999</c:v>
                </c:pt>
                <c:pt idx="657">
                  <c:v>-166.87790000000001</c:v>
                </c:pt>
                <c:pt idx="658">
                  <c:v>-164.6395</c:v>
                </c:pt>
                <c:pt idx="659">
                  <c:v>-162.33539999999999</c:v>
                </c:pt>
                <c:pt idx="660">
                  <c:v>-159.96619999999999</c:v>
                </c:pt>
                <c:pt idx="661">
                  <c:v>-157.53309999999999</c:v>
                </c:pt>
                <c:pt idx="662">
                  <c:v>-155.03700000000001</c:v>
                </c:pt>
                <c:pt idx="663">
                  <c:v>-152.47890000000001</c:v>
                </c:pt>
                <c:pt idx="664">
                  <c:v>-149.85980000000001</c:v>
                </c:pt>
                <c:pt idx="665">
                  <c:v>-147.1807</c:v>
                </c:pt>
                <c:pt idx="666">
                  <c:v>-144.4427</c:v>
                </c:pt>
                <c:pt idx="667">
                  <c:v>-141.64699999999999</c:v>
                </c:pt>
                <c:pt idx="668">
                  <c:v>-138.7946</c:v>
                </c:pt>
                <c:pt idx="669">
                  <c:v>-135.88669999999999</c:v>
                </c:pt>
                <c:pt idx="670">
                  <c:v>-132.92449999999999</c:v>
                </c:pt>
                <c:pt idx="671">
                  <c:v>-129.9091</c:v>
                </c:pt>
                <c:pt idx="672">
                  <c:v>-126.8417</c:v>
                </c:pt>
                <c:pt idx="673">
                  <c:v>-123.7236</c:v>
                </c:pt>
                <c:pt idx="674">
                  <c:v>-120.55589999999999</c:v>
                </c:pt>
                <c:pt idx="675">
                  <c:v>-117.34010000000001</c:v>
                </c:pt>
                <c:pt idx="676">
                  <c:v>-114.07729999999999</c:v>
                </c:pt>
                <c:pt idx="677">
                  <c:v>-110.7689</c:v>
                </c:pt>
                <c:pt idx="678">
                  <c:v>-107.4162</c:v>
                </c:pt>
                <c:pt idx="679">
                  <c:v>-104.0206</c:v>
                </c:pt>
                <c:pt idx="680">
                  <c:v>-100.58329999999999</c:v>
                </c:pt>
                <c:pt idx="681">
                  <c:v>-97.105770000000007</c:v>
                </c:pt>
                <c:pt idx="682">
                  <c:v>-93.589410000000001</c:v>
                </c:pt>
                <c:pt idx="683">
                  <c:v>-90.035610000000005</c:v>
                </c:pt>
                <c:pt idx="684">
                  <c:v>-86.445800000000006</c:v>
                </c:pt>
                <c:pt idx="685">
                  <c:v>-82.821420000000003</c:v>
                </c:pt>
                <c:pt idx="686">
                  <c:v>-79.163899999999998</c:v>
                </c:pt>
                <c:pt idx="687">
                  <c:v>-75.474720000000005</c:v>
                </c:pt>
                <c:pt idx="688">
                  <c:v>-71.755350000000007</c:v>
                </c:pt>
                <c:pt idx="689">
                  <c:v>-68.007279999999994</c:v>
                </c:pt>
                <c:pt idx="690">
                  <c:v>-64.231999999999999</c:v>
                </c:pt>
                <c:pt idx="691">
                  <c:v>-60.43103</c:v>
                </c:pt>
                <c:pt idx="692">
                  <c:v>-56.605890000000002</c:v>
                </c:pt>
                <c:pt idx="693">
                  <c:v>-52.758110000000002</c:v>
                </c:pt>
                <c:pt idx="694">
                  <c:v>-48.889229999999998</c:v>
                </c:pt>
                <c:pt idx="695">
                  <c:v>-45.000790000000002</c:v>
                </c:pt>
                <c:pt idx="696">
                  <c:v>-41.094349999999999</c:v>
                </c:pt>
                <c:pt idx="697">
                  <c:v>-37.171469999999999</c:v>
                </c:pt>
                <c:pt idx="698">
                  <c:v>-33.233719999999998</c:v>
                </c:pt>
                <c:pt idx="699">
                  <c:v>-29.282679999999999</c:v>
                </c:pt>
                <c:pt idx="700">
                  <c:v>-25.31992</c:v>
                </c:pt>
                <c:pt idx="701">
                  <c:v>-21.34704</c:v>
                </c:pt>
                <c:pt idx="702">
                  <c:v>-17.36562</c:v>
                </c:pt>
                <c:pt idx="703">
                  <c:v>-13.37725</c:v>
                </c:pt>
                <c:pt idx="704">
                  <c:v>-9.3835329999999999</c:v>
                </c:pt>
                <c:pt idx="705">
                  <c:v>-5.3860619999999999</c:v>
                </c:pt>
                <c:pt idx="706">
                  <c:v>-1.386436</c:v>
                </c:pt>
                <c:pt idx="707">
                  <c:v>2.6137440000000001</c:v>
                </c:pt>
                <c:pt idx="708">
                  <c:v>6.6128790000000004</c:v>
                </c:pt>
                <c:pt idx="709">
                  <c:v>10.60937</c:v>
                </c:pt>
                <c:pt idx="710">
                  <c:v>14.601610000000001</c:v>
                </c:pt>
                <c:pt idx="711">
                  <c:v>18.58802</c:v>
                </c:pt>
                <c:pt idx="712">
                  <c:v>22.566990000000001</c:v>
                </c:pt>
                <c:pt idx="713">
                  <c:v>26.536940000000001</c:v>
                </c:pt>
                <c:pt idx="714">
                  <c:v>30.496259999999999</c:v>
                </c:pt>
                <c:pt idx="715">
                  <c:v>34.443390000000001</c:v>
                </c:pt>
                <c:pt idx="716">
                  <c:v>38.376750000000001</c:v>
                </c:pt>
                <c:pt idx="717">
                  <c:v>42.294750000000001</c:v>
                </c:pt>
                <c:pt idx="718">
                  <c:v>46.195830000000001</c:v>
                </c:pt>
                <c:pt idx="719">
                  <c:v>50.078440000000001</c:v>
                </c:pt>
                <c:pt idx="720">
                  <c:v>53.941009999999999</c:v>
                </c:pt>
                <c:pt idx="721">
                  <c:v>57.78201</c:v>
                </c:pt>
                <c:pt idx="722">
                  <c:v>61.599899999999998</c:v>
                </c:pt>
                <c:pt idx="723">
                  <c:v>65.393140000000002</c:v>
                </c:pt>
                <c:pt idx="724">
                  <c:v>69.160229999999999</c:v>
                </c:pt>
                <c:pt idx="725">
                  <c:v>72.899659999999997</c:v>
                </c:pt>
                <c:pt idx="726">
                  <c:v>76.609920000000002</c:v>
                </c:pt>
                <c:pt idx="727">
                  <c:v>80.289540000000002</c:v>
                </c:pt>
                <c:pt idx="728">
                  <c:v>83.937049999999999</c:v>
                </c:pt>
                <c:pt idx="729">
                  <c:v>87.550979999999996</c:v>
                </c:pt>
                <c:pt idx="730">
                  <c:v>91.129890000000003</c:v>
                </c:pt>
                <c:pt idx="731">
                  <c:v>94.672349999999994</c:v>
                </c:pt>
                <c:pt idx="732">
                  <c:v>98.176929999999999</c:v>
                </c:pt>
                <c:pt idx="733">
                  <c:v>101.64230000000001</c:v>
                </c:pt>
                <c:pt idx="734">
                  <c:v>105.0669</c:v>
                </c:pt>
                <c:pt idx="735">
                  <c:v>108.4495</c:v>
                </c:pt>
                <c:pt idx="736">
                  <c:v>111.78879999999999</c:v>
                </c:pt>
                <c:pt idx="737">
                  <c:v>115.08329999999999</c:v>
                </c:pt>
                <c:pt idx="738">
                  <c:v>118.3318</c:v>
                </c:pt>
                <c:pt idx="739">
                  <c:v>121.533</c:v>
                </c:pt>
                <c:pt idx="740">
                  <c:v>124.68559999999999</c:v>
                </c:pt>
                <c:pt idx="741">
                  <c:v>127.78830000000001</c:v>
                </c:pt>
                <c:pt idx="742">
                  <c:v>130.8398</c:v>
                </c:pt>
                <c:pt idx="743">
                  <c:v>133.8391</c:v>
                </c:pt>
                <c:pt idx="744">
                  <c:v>136.78479999999999</c:v>
                </c:pt>
                <c:pt idx="745">
                  <c:v>139.67570000000001</c:v>
                </c:pt>
                <c:pt idx="746">
                  <c:v>142.51079999999999</c:v>
                </c:pt>
                <c:pt idx="747">
                  <c:v>145.28899999999999</c:v>
                </c:pt>
                <c:pt idx="748">
                  <c:v>148.00899999999999</c:v>
                </c:pt>
                <c:pt idx="749">
                  <c:v>150.66980000000001</c:v>
                </c:pt>
                <c:pt idx="750">
                  <c:v>153.27029999999999</c:v>
                </c:pt>
                <c:pt idx="751">
                  <c:v>155.80950000000001</c:v>
                </c:pt>
                <c:pt idx="752">
                  <c:v>158.28639999999999</c:v>
                </c:pt>
                <c:pt idx="753">
                  <c:v>160.69999999999999</c:v>
                </c:pt>
                <c:pt idx="754">
                  <c:v>163.04929999999999</c:v>
                </c:pt>
                <c:pt idx="755">
                  <c:v>165.33330000000001</c:v>
                </c:pt>
                <c:pt idx="756">
                  <c:v>167.5513</c:v>
                </c:pt>
                <c:pt idx="757">
                  <c:v>169.7022</c:v>
                </c:pt>
                <c:pt idx="758">
                  <c:v>171.7852</c:v>
                </c:pt>
                <c:pt idx="759">
                  <c:v>173.7996</c:v>
                </c:pt>
                <c:pt idx="760">
                  <c:v>175.74440000000001</c:v>
                </c:pt>
                <c:pt idx="761">
                  <c:v>177.6189</c:v>
                </c:pt>
                <c:pt idx="762">
                  <c:v>179.42230000000001</c:v>
                </c:pt>
                <c:pt idx="763">
                  <c:v>181.154</c:v>
                </c:pt>
                <c:pt idx="764">
                  <c:v>182.81319999999999</c:v>
                </c:pt>
                <c:pt idx="765">
                  <c:v>184.39940000000001</c:v>
                </c:pt>
                <c:pt idx="766">
                  <c:v>185.9117</c:v>
                </c:pt>
                <c:pt idx="767">
                  <c:v>187.34970000000001</c:v>
                </c:pt>
                <c:pt idx="768">
                  <c:v>188.71270000000001</c:v>
                </c:pt>
                <c:pt idx="769">
                  <c:v>190.00030000000001</c:v>
                </c:pt>
                <c:pt idx="770">
                  <c:v>191.21180000000001</c:v>
                </c:pt>
                <c:pt idx="771">
                  <c:v>192.34690000000001</c:v>
                </c:pt>
                <c:pt idx="772">
                  <c:v>193.4051</c:v>
                </c:pt>
                <c:pt idx="773">
                  <c:v>194.38579999999999</c:v>
                </c:pt>
                <c:pt idx="774">
                  <c:v>195.28880000000001</c:v>
                </c:pt>
                <c:pt idx="775">
                  <c:v>196.1138</c:v>
                </c:pt>
                <c:pt idx="776">
                  <c:v>196.86019999999999</c:v>
                </c:pt>
                <c:pt idx="777">
                  <c:v>197.52789999999999</c:v>
                </c:pt>
                <c:pt idx="778">
                  <c:v>198.11660000000001</c:v>
                </c:pt>
                <c:pt idx="779">
                  <c:v>198.62610000000001</c:v>
                </c:pt>
                <c:pt idx="780">
                  <c:v>199.05609999999999</c:v>
                </c:pt>
                <c:pt idx="781">
                  <c:v>199.40649999999999</c:v>
                </c:pt>
                <c:pt idx="782">
                  <c:v>199.6771</c:v>
                </c:pt>
                <c:pt idx="783">
                  <c:v>199.86779999999999</c:v>
                </c:pt>
                <c:pt idx="784">
                  <c:v>199.9786</c:v>
                </c:pt>
                <c:pt idx="785">
                  <c:v>200.0094</c:v>
                </c:pt>
                <c:pt idx="786">
                  <c:v>199.96029999999999</c:v>
                </c:pt>
                <c:pt idx="787">
                  <c:v>199.83109999999999</c:v>
                </c:pt>
                <c:pt idx="788">
                  <c:v>199.62200000000001</c:v>
                </c:pt>
                <c:pt idx="789">
                  <c:v>199.333</c:v>
                </c:pt>
                <c:pt idx="790">
                  <c:v>198.96430000000001</c:v>
                </c:pt>
                <c:pt idx="791">
                  <c:v>198.51599999999999</c:v>
                </c:pt>
                <c:pt idx="792">
                  <c:v>197.98840000000001</c:v>
                </c:pt>
                <c:pt idx="793">
                  <c:v>197.38149999999999</c:v>
                </c:pt>
                <c:pt idx="794">
                  <c:v>196.69560000000001</c:v>
                </c:pt>
                <c:pt idx="795">
                  <c:v>195.93109999999999</c:v>
                </c:pt>
                <c:pt idx="796">
                  <c:v>195.0882</c:v>
                </c:pt>
                <c:pt idx="797">
                  <c:v>194.16730000000001</c:v>
                </c:pt>
                <c:pt idx="798">
                  <c:v>193.1687</c:v>
                </c:pt>
                <c:pt idx="799">
                  <c:v>192.09289999999999</c:v>
                </c:pt>
                <c:pt idx="800">
                  <c:v>190.9402</c:v>
                </c:pt>
                <c:pt idx="801">
                  <c:v>189.71109999999999</c:v>
                </c:pt>
                <c:pt idx="802">
                  <c:v>188.40620000000001</c:v>
                </c:pt>
                <c:pt idx="803">
                  <c:v>187.02590000000001</c:v>
                </c:pt>
                <c:pt idx="804">
                  <c:v>185.57069999999999</c:v>
                </c:pt>
                <c:pt idx="805">
                  <c:v>184.04140000000001</c:v>
                </c:pt>
                <c:pt idx="806">
                  <c:v>182.4384</c:v>
                </c:pt>
                <c:pt idx="807">
                  <c:v>180.76249999999999</c:v>
                </c:pt>
                <c:pt idx="808">
                  <c:v>179.01419999999999</c:v>
                </c:pt>
                <c:pt idx="809">
                  <c:v>177.1944</c:v>
                </c:pt>
                <c:pt idx="810">
                  <c:v>175.30359999999999</c:v>
                </c:pt>
                <c:pt idx="811">
                  <c:v>173.34280000000001</c:v>
                </c:pt>
                <c:pt idx="812">
                  <c:v>171.3126</c:v>
                </c:pt>
                <c:pt idx="813">
                  <c:v>169.2139</c:v>
                </c:pt>
                <c:pt idx="814">
                  <c:v>167.04750000000001</c:v>
                </c:pt>
                <c:pt idx="815">
                  <c:v>164.8143</c:v>
                </c:pt>
                <c:pt idx="816">
                  <c:v>162.51509999999999</c:v>
                </c:pt>
                <c:pt idx="817">
                  <c:v>160.15100000000001</c:v>
                </c:pt>
                <c:pt idx="818">
                  <c:v>157.72280000000001</c:v>
                </c:pt>
                <c:pt idx="819">
                  <c:v>155.23150000000001</c:v>
                </c:pt>
                <c:pt idx="820">
                  <c:v>152.6781</c:v>
                </c:pt>
                <c:pt idx="821">
                  <c:v>150.06360000000001</c:v>
                </c:pt>
                <c:pt idx="822">
                  <c:v>147.38910000000001</c:v>
                </c:pt>
                <c:pt idx="823">
                  <c:v>144.6557</c:v>
                </c:pt>
                <c:pt idx="824">
                  <c:v>141.86439999999999</c:v>
                </c:pt>
                <c:pt idx="825">
                  <c:v>139.0163</c:v>
                </c:pt>
                <c:pt idx="826">
                  <c:v>136.11269999999999</c:v>
                </c:pt>
                <c:pt idx="827">
                  <c:v>133.15450000000001</c:v>
                </c:pt>
                <c:pt idx="828">
                  <c:v>130.14320000000001</c:v>
                </c:pt>
                <c:pt idx="829">
                  <c:v>127.07980000000001</c:v>
                </c:pt>
                <c:pt idx="830">
                  <c:v>123.96550000000001</c:v>
                </c:pt>
                <c:pt idx="831">
                  <c:v>120.8017</c:v>
                </c:pt>
                <c:pt idx="832">
                  <c:v>117.5895</c:v>
                </c:pt>
                <c:pt idx="833">
                  <c:v>114.33029999999999</c:v>
                </c:pt>
                <c:pt idx="834">
                  <c:v>111.0254</c:v>
                </c:pt>
                <c:pt idx="835">
                  <c:v>107.676</c:v>
                </c:pt>
                <c:pt idx="836">
                  <c:v>104.28360000000001</c:v>
                </c:pt>
                <c:pt idx="837">
                  <c:v>100.84950000000001</c:v>
                </c:pt>
                <c:pt idx="838">
                  <c:v>97.375020000000006</c:v>
                </c:pt>
                <c:pt idx="839">
                  <c:v>93.861609999999999</c:v>
                </c:pt>
                <c:pt idx="840">
                  <c:v>90.310649999999995</c:v>
                </c:pt>
                <c:pt idx="841">
                  <c:v>86.723560000000006</c:v>
                </c:pt>
                <c:pt idx="842">
                  <c:v>83.101789999999994</c:v>
                </c:pt>
                <c:pt idx="843">
                  <c:v>79.446780000000004</c:v>
                </c:pt>
                <c:pt idx="844">
                  <c:v>75.759979999999999</c:v>
                </c:pt>
                <c:pt idx="845">
                  <c:v>72.042879999999997</c:v>
                </c:pt>
                <c:pt idx="846">
                  <c:v>68.296970000000002</c:v>
                </c:pt>
                <c:pt idx="847">
                  <c:v>64.523740000000004</c:v>
                </c:pt>
                <c:pt idx="848">
                  <c:v>60.724699999999999</c:v>
                </c:pt>
                <c:pt idx="849">
                  <c:v>56.90137</c:v>
                </c:pt>
                <c:pt idx="850">
                  <c:v>53.05527</c:v>
                </c:pt>
                <c:pt idx="851">
                  <c:v>49.187959999999997</c:v>
                </c:pt>
                <c:pt idx="852">
                  <c:v>45.30097</c:v>
                </c:pt>
                <c:pt idx="853">
                  <c:v>41.395850000000003</c:v>
                </c:pt>
                <c:pt idx="854">
                  <c:v>37.47419</c:v>
                </c:pt>
                <c:pt idx="855">
                  <c:v>33.537529999999997</c:v>
                </c:pt>
                <c:pt idx="856">
                  <c:v>29.58745</c:v>
                </c:pt>
                <c:pt idx="857">
                  <c:v>25.62555</c:v>
                </c:pt>
                <c:pt idx="858">
                  <c:v>21.653390000000002</c:v>
                </c:pt>
                <c:pt idx="859">
                  <c:v>17.67257</c:v>
                </c:pt>
                <c:pt idx="860">
                  <c:v>13.68468</c:v>
                </c:pt>
                <c:pt idx="861">
                  <c:v>9.6913129999999992</c:v>
                </c:pt>
                <c:pt idx="862">
                  <c:v>5.6940730000000004</c:v>
                </c:pt>
                <c:pt idx="863">
                  <c:v>1.694556</c:v>
                </c:pt>
                <c:pt idx="864">
                  <c:v>-2.3056399999999999</c:v>
                </c:pt>
                <c:pt idx="865">
                  <c:v>-6.3049119999999998</c:v>
                </c:pt>
                <c:pt idx="866">
                  <c:v>-10.30166</c:v>
                </c:pt>
                <c:pt idx="867">
                  <c:v>-14.29429</c:v>
                </c:pt>
                <c:pt idx="868">
                  <c:v>-18.281210000000002</c:v>
                </c:pt>
                <c:pt idx="869">
                  <c:v>-22.260809999999999</c:v>
                </c:pt>
                <c:pt idx="870">
                  <c:v>-26.2315</c:v>
                </c:pt>
                <c:pt idx="871">
                  <c:v>-30.191700000000001</c:v>
                </c:pt>
                <c:pt idx="872">
                  <c:v>-34.139830000000003</c:v>
                </c:pt>
                <c:pt idx="873">
                  <c:v>-38.074300000000001</c:v>
                </c:pt>
                <c:pt idx="874">
                  <c:v>-41.993540000000003</c:v>
                </c:pt>
                <c:pt idx="875">
                  <c:v>-45.895980000000002</c:v>
                </c:pt>
                <c:pt idx="876">
                  <c:v>-49.780070000000002</c:v>
                </c:pt>
                <c:pt idx="877">
                  <c:v>-53.64425</c:v>
                </c:pt>
                <c:pt idx="878">
                  <c:v>-57.486960000000003</c:v>
                </c:pt>
                <c:pt idx="879">
                  <c:v>-61.306690000000003</c:v>
                </c:pt>
                <c:pt idx="880">
                  <c:v>-65.101879999999994</c:v>
                </c:pt>
                <c:pt idx="881">
                  <c:v>-68.871049999999997</c:v>
                </c:pt>
                <c:pt idx="882">
                  <c:v>-72.612660000000005</c:v>
                </c:pt>
                <c:pt idx="883">
                  <c:v>-76.325220000000002</c:v>
                </c:pt>
                <c:pt idx="884">
                  <c:v>-80.007260000000002</c:v>
                </c:pt>
                <c:pt idx="885">
                  <c:v>-83.657290000000003</c:v>
                </c:pt>
                <c:pt idx="886">
                  <c:v>-87.273859999999999</c:v>
                </c:pt>
                <c:pt idx="887">
                  <c:v>-90.855509999999995</c:v>
                </c:pt>
                <c:pt idx="888">
                  <c:v>-94.400829999999999</c:v>
                </c:pt>
                <c:pt idx="889">
                  <c:v>-97.908389999999997</c:v>
                </c:pt>
                <c:pt idx="890">
                  <c:v>-101.3768</c:v>
                </c:pt>
                <c:pt idx="891">
                  <c:v>-104.80459999999999</c:v>
                </c:pt>
                <c:pt idx="892">
                  <c:v>-108.1905</c:v>
                </c:pt>
                <c:pt idx="893">
                  <c:v>-111.53319999999999</c:v>
                </c:pt>
                <c:pt idx="894">
                  <c:v>-114.8312</c:v>
                </c:pt>
                <c:pt idx="895">
                  <c:v>-118.08329999999999</c:v>
                </c:pt>
                <c:pt idx="896">
                  <c:v>-121.2882</c:v>
                </c:pt>
                <c:pt idx="897">
                  <c:v>-124.44450000000001</c:v>
                </c:pt>
                <c:pt idx="898">
                  <c:v>-127.55110000000001</c:v>
                </c:pt>
                <c:pt idx="899">
                  <c:v>-130.60669999999999</c:v>
                </c:pt>
                <c:pt idx="900">
                  <c:v>-133.61000000000001</c:v>
                </c:pt>
                <c:pt idx="901">
                  <c:v>-136.5598</c:v>
                </c:pt>
                <c:pt idx="902">
                  <c:v>-139.45509999999999</c:v>
                </c:pt>
                <c:pt idx="903">
                  <c:v>-142.2945</c:v>
                </c:pt>
                <c:pt idx="904">
                  <c:v>-145.0771</c:v>
                </c:pt>
                <c:pt idx="905">
                  <c:v>-147.80160000000001</c:v>
                </c:pt>
                <c:pt idx="906">
                  <c:v>-150.46690000000001</c:v>
                </c:pt>
                <c:pt idx="907">
                  <c:v>-153.07220000000001</c:v>
                </c:pt>
                <c:pt idx="908">
                  <c:v>-155.61609999999999</c:v>
                </c:pt>
                <c:pt idx="909">
                  <c:v>-158.09790000000001</c:v>
                </c:pt>
                <c:pt idx="910">
                  <c:v>-160.5163</c:v>
                </c:pt>
                <c:pt idx="911">
                  <c:v>-162.8706</c:v>
                </c:pt>
                <c:pt idx="912">
                  <c:v>-165.15969999999999</c:v>
                </c:pt>
                <c:pt idx="913">
                  <c:v>-167.3828</c:v>
                </c:pt>
                <c:pt idx="914">
                  <c:v>-169.53890000000001</c:v>
                </c:pt>
                <c:pt idx="915">
                  <c:v>-171.62719999999999</c:v>
                </c:pt>
                <c:pt idx="916">
                  <c:v>-173.64689999999999</c:v>
                </c:pt>
                <c:pt idx="917">
                  <c:v>-175.59710000000001</c:v>
                </c:pt>
                <c:pt idx="918">
                  <c:v>-177.477</c:v>
                </c:pt>
                <c:pt idx="919">
                  <c:v>-179.286</c:v>
                </c:pt>
                <c:pt idx="920">
                  <c:v>-181.0232</c:v>
                </c:pt>
                <c:pt idx="921">
                  <c:v>-182.68809999999999</c:v>
                </c:pt>
                <c:pt idx="922">
                  <c:v>-184.27979999999999</c:v>
                </c:pt>
                <c:pt idx="923">
                  <c:v>-185.7979</c:v>
                </c:pt>
                <c:pt idx="924">
                  <c:v>-187.24160000000001</c:v>
                </c:pt>
                <c:pt idx="925">
                  <c:v>-188.6104</c:v>
                </c:pt>
                <c:pt idx="926">
                  <c:v>-189.90379999999999</c:v>
                </c:pt>
                <c:pt idx="927">
                  <c:v>-191.12129999999999</c:v>
                </c:pt>
                <c:pt idx="928">
                  <c:v>-192.26220000000001</c:v>
                </c:pt>
                <c:pt idx="929">
                  <c:v>-193.3263</c:v>
                </c:pt>
                <c:pt idx="930">
                  <c:v>-194.31299999999999</c:v>
                </c:pt>
                <c:pt idx="931">
                  <c:v>-195.22210000000001</c:v>
                </c:pt>
                <c:pt idx="932">
                  <c:v>-196.053</c:v>
                </c:pt>
                <c:pt idx="933">
                  <c:v>-196.80549999999999</c:v>
                </c:pt>
                <c:pt idx="934">
                  <c:v>-197.47929999999999</c:v>
                </c:pt>
                <c:pt idx="935">
                  <c:v>-198.07409999999999</c:v>
                </c:pt>
                <c:pt idx="936">
                  <c:v>-198.58969999999999</c:v>
                </c:pt>
                <c:pt idx="937">
                  <c:v>-199.0258</c:v>
                </c:pt>
                <c:pt idx="938">
                  <c:v>-199.38229999999999</c:v>
                </c:pt>
                <c:pt idx="939">
                  <c:v>-199.6591</c:v>
                </c:pt>
                <c:pt idx="940">
                  <c:v>-199.85599999999999</c:v>
                </c:pt>
                <c:pt idx="941">
                  <c:v>-199.97290000000001</c:v>
                </c:pt>
                <c:pt idx="942">
                  <c:v>-200.00989999999999</c:v>
                </c:pt>
                <c:pt idx="943">
                  <c:v>-199.96690000000001</c:v>
                </c:pt>
                <c:pt idx="944">
                  <c:v>-199.84379999999999</c:v>
                </c:pt>
                <c:pt idx="945">
                  <c:v>-199.64089999999999</c:v>
                </c:pt>
                <c:pt idx="946">
                  <c:v>-199.35810000000001</c:v>
                </c:pt>
                <c:pt idx="947">
                  <c:v>-198.99549999999999</c:v>
                </c:pt>
                <c:pt idx="948">
                  <c:v>-198.55340000000001</c:v>
                </c:pt>
                <c:pt idx="949">
                  <c:v>-198.0318</c:v>
                </c:pt>
                <c:pt idx="950">
                  <c:v>-197.43100000000001</c:v>
                </c:pt>
                <c:pt idx="951">
                  <c:v>-196.75120000000001</c:v>
                </c:pt>
                <c:pt idx="952">
                  <c:v>-195.99279999999999</c:v>
                </c:pt>
                <c:pt idx="953">
                  <c:v>-195.1559</c:v>
                </c:pt>
                <c:pt idx="954">
                  <c:v>-194.24100000000001</c:v>
                </c:pt>
                <c:pt idx="955">
                  <c:v>-193.2484</c:v>
                </c:pt>
                <c:pt idx="956">
                  <c:v>-192.17850000000001</c:v>
                </c:pt>
                <c:pt idx="957">
                  <c:v>-191.0317</c:v>
                </c:pt>
                <c:pt idx="958">
                  <c:v>-189.80850000000001</c:v>
                </c:pt>
                <c:pt idx="959">
                  <c:v>-188.5094</c:v>
                </c:pt>
                <c:pt idx="960">
                  <c:v>-187.13480000000001</c:v>
                </c:pt>
                <c:pt idx="961">
                  <c:v>-185.68539999999999</c:v>
                </c:pt>
                <c:pt idx="962">
                  <c:v>-184.1618</c:v>
                </c:pt>
                <c:pt idx="963">
                  <c:v>-182.56450000000001</c:v>
                </c:pt>
                <c:pt idx="964">
                  <c:v>-180.89410000000001</c:v>
                </c:pt>
                <c:pt idx="965">
                  <c:v>-179.1514</c:v>
                </c:pt>
                <c:pt idx="966">
                  <c:v>-177.33709999999999</c:v>
                </c:pt>
                <c:pt idx="967">
                  <c:v>-175.45179999999999</c:v>
                </c:pt>
                <c:pt idx="968">
                  <c:v>-173.49629999999999</c:v>
                </c:pt>
                <c:pt idx="969">
                  <c:v>-171.47139999999999</c:v>
                </c:pt>
                <c:pt idx="970">
                  <c:v>-169.37790000000001</c:v>
                </c:pt>
                <c:pt idx="971">
                  <c:v>-167.2167</c:v>
                </c:pt>
                <c:pt idx="972">
                  <c:v>-164.98859999999999</c:v>
                </c:pt>
                <c:pt idx="973">
                  <c:v>-162.69450000000001</c:v>
                </c:pt>
                <c:pt idx="974">
                  <c:v>-160.33529999999999</c:v>
                </c:pt>
                <c:pt idx="975">
                  <c:v>-157.91200000000001</c:v>
                </c:pt>
                <c:pt idx="976">
                  <c:v>-155.4255</c:v>
                </c:pt>
                <c:pt idx="977">
                  <c:v>-152.87690000000001</c:v>
                </c:pt>
                <c:pt idx="978">
                  <c:v>-150.2671</c:v>
                </c:pt>
                <c:pt idx="979">
                  <c:v>-147.59719999999999</c:v>
                </c:pt>
                <c:pt idx="980">
                  <c:v>-144.8682</c:v>
                </c:pt>
                <c:pt idx="981">
                  <c:v>-142.0814</c:v>
                </c:pt>
                <c:pt idx="982">
                  <c:v>-139.23759999999999</c:v>
                </c:pt>
                <c:pt idx="983">
                  <c:v>-136.3382</c:v>
                </c:pt>
                <c:pt idx="984">
                  <c:v>-133.38419999999999</c:v>
                </c:pt>
                <c:pt idx="985">
                  <c:v>-130.37700000000001</c:v>
                </c:pt>
                <c:pt idx="986">
                  <c:v>-127.3175</c:v>
                </c:pt>
                <c:pt idx="987">
                  <c:v>-124.2071</c:v>
                </c:pt>
                <c:pt idx="988">
                  <c:v>-121.047</c:v>
                </c:pt>
                <c:pt idx="989">
                  <c:v>-117.8385</c:v>
                </c:pt>
                <c:pt idx="990">
                  <c:v>-114.5829</c:v>
                </c:pt>
                <c:pt idx="991">
                  <c:v>-111.28149999999999</c:v>
                </c:pt>
                <c:pt idx="992">
                  <c:v>-107.9355</c:v>
                </c:pt>
                <c:pt idx="993">
                  <c:v>-104.54640000000001</c:v>
                </c:pt>
                <c:pt idx="994">
                  <c:v>-101.11539999999999</c:v>
                </c:pt>
                <c:pt idx="995">
                  <c:v>-97.644000000000005</c:v>
                </c:pt>
                <c:pt idx="996">
                  <c:v>-94.133539999999996</c:v>
                </c:pt>
                <c:pt idx="997">
                  <c:v>-90.585419999999999</c:v>
                </c:pt>
                <c:pt idx="998">
                  <c:v>-87.001080000000002</c:v>
                </c:pt>
                <c:pt idx="999">
                  <c:v>-83.381919999999994</c:v>
                </c:pt>
                <c:pt idx="1000">
                  <c:v>-79.729420000000005</c:v>
                </c:pt>
                <c:pt idx="1001">
                  <c:v>-76.045019999999994</c:v>
                </c:pt>
                <c:pt idx="1002">
                  <c:v>-72.330209999999994</c:v>
                </c:pt>
                <c:pt idx="1003">
                  <c:v>-68.586460000000002</c:v>
                </c:pt>
                <c:pt idx="1004">
                  <c:v>-64.815280000000001</c:v>
                </c:pt>
                <c:pt idx="1005">
                  <c:v>-61.018169999999998</c:v>
                </c:pt>
                <c:pt idx="1006">
                  <c:v>-57.196660000000001</c:v>
                </c:pt>
                <c:pt idx="1007">
                  <c:v>-53.352269999999997</c:v>
                </c:pt>
                <c:pt idx="1008">
                  <c:v>-49.486530000000002</c:v>
                </c:pt>
                <c:pt idx="1009">
                  <c:v>-45.601010000000002</c:v>
                </c:pt>
                <c:pt idx="1010">
                  <c:v>-41.697240000000001</c:v>
                </c:pt>
                <c:pt idx="1011">
                  <c:v>-37.776789999999998</c:v>
                </c:pt>
                <c:pt idx="1012">
                  <c:v>-33.841230000000003</c:v>
                </c:pt>
                <c:pt idx="1013">
                  <c:v>-29.892140000000001</c:v>
                </c:pt>
                <c:pt idx="1014">
                  <c:v>-25.931080000000001</c:v>
                </c:pt>
                <c:pt idx="1015">
                  <c:v>-21.95966</c:v>
                </c:pt>
                <c:pt idx="1016">
                  <c:v>-17.97945</c:v>
                </c:pt>
                <c:pt idx="1017">
                  <c:v>-13.992050000000001</c:v>
                </c:pt>
                <c:pt idx="1018">
                  <c:v>-9.9990550000000002</c:v>
                </c:pt>
                <c:pt idx="1019">
                  <c:v>-6.0020579999999999</c:v>
                </c:pt>
                <c:pt idx="1020">
                  <c:v>-2.0026600000000001</c:v>
                </c:pt>
                <c:pt idx="1021">
                  <c:v>1.997539</c:v>
                </c:pt>
                <c:pt idx="1022">
                  <c:v>5.9969380000000001</c:v>
                </c:pt>
                <c:pt idx="1023">
                  <c:v>9.9939389999999992</c:v>
                </c:pt>
                <c:pt idx="1024">
                  <c:v>13.986940000000001</c:v>
                </c:pt>
                <c:pt idx="1025">
                  <c:v>17.974350000000001</c:v>
                </c:pt>
                <c:pt idx="1026">
                  <c:v>21.95457</c:v>
                </c:pt>
                <c:pt idx="1027">
                  <c:v>25.926010000000002</c:v>
                </c:pt>
                <c:pt idx="1028">
                  <c:v>29.887070000000001</c:v>
                </c:pt>
                <c:pt idx="1029">
                  <c:v>33.836190000000002</c:v>
                </c:pt>
                <c:pt idx="1030">
                  <c:v>37.77176</c:v>
                </c:pt>
                <c:pt idx="1031">
                  <c:v>41.692230000000002</c:v>
                </c:pt>
                <c:pt idx="1032">
                  <c:v>45.596020000000003</c:v>
                </c:pt>
                <c:pt idx="1033">
                  <c:v>49.481580000000001</c:v>
                </c:pt>
                <c:pt idx="1034">
                  <c:v>53.347340000000003</c:v>
                </c:pt>
                <c:pt idx="1035">
                  <c:v>57.191760000000002</c:v>
                </c:pt>
                <c:pt idx="1036">
                  <c:v>61.013309999999997</c:v>
                </c:pt>
                <c:pt idx="1037">
                  <c:v>64.81044</c:v>
                </c:pt>
                <c:pt idx="1038">
                  <c:v>68.581659999999999</c:v>
                </c:pt>
                <c:pt idx="1039">
                  <c:v>72.325450000000004</c:v>
                </c:pt>
                <c:pt idx="1040">
                  <c:v>76.040300000000002</c:v>
                </c:pt>
                <c:pt idx="1041">
                  <c:v>79.724729999999994</c:v>
                </c:pt>
                <c:pt idx="1042">
                  <c:v>83.377279999999999</c:v>
                </c:pt>
                <c:pt idx="1043">
                  <c:v>86.996480000000005</c:v>
                </c:pt>
                <c:pt idx="1044">
                  <c:v>90.580870000000004</c:v>
                </c:pt>
                <c:pt idx="1045">
                  <c:v>94.129040000000003</c:v>
                </c:pt>
                <c:pt idx="1046">
                  <c:v>97.63955</c:v>
                </c:pt>
                <c:pt idx="1047">
                  <c:v>101.111</c:v>
                </c:pt>
                <c:pt idx="1048">
                  <c:v>104.542</c:v>
                </c:pt>
                <c:pt idx="1049">
                  <c:v>107.9312</c:v>
                </c:pt>
                <c:pt idx="1050">
                  <c:v>111.27719999999999</c:v>
                </c:pt>
                <c:pt idx="1051">
                  <c:v>114.5788</c:v>
                </c:pt>
                <c:pt idx="1052">
                  <c:v>117.8344</c:v>
                </c:pt>
                <c:pt idx="1053">
                  <c:v>121.04300000000001</c:v>
                </c:pt>
                <c:pt idx="1054">
                  <c:v>124.20310000000001</c:v>
                </c:pt>
                <c:pt idx="1055">
                  <c:v>127.31359999999999</c:v>
                </c:pt>
                <c:pt idx="1056">
                  <c:v>130.37309999999999</c:v>
                </c:pt>
                <c:pt idx="1057">
                  <c:v>133.38050000000001</c:v>
                </c:pt>
                <c:pt idx="1058">
                  <c:v>136.33449999999999</c:v>
                </c:pt>
                <c:pt idx="1059">
                  <c:v>139.23400000000001</c:v>
                </c:pt>
                <c:pt idx="1060">
                  <c:v>142.0778</c:v>
                </c:pt>
                <c:pt idx="1061">
                  <c:v>144.8647</c:v>
                </c:pt>
                <c:pt idx="1062">
                  <c:v>147.59379999999999</c:v>
                </c:pt>
                <c:pt idx="1063">
                  <c:v>150.2637</c:v>
                </c:pt>
                <c:pt idx="1064">
                  <c:v>152.87360000000001</c:v>
                </c:pt>
                <c:pt idx="1065">
                  <c:v>155.42230000000001</c:v>
                </c:pt>
                <c:pt idx="1066">
                  <c:v>157.90889999999999</c:v>
                </c:pt>
                <c:pt idx="1067">
                  <c:v>160.3323</c:v>
                </c:pt>
                <c:pt idx="1068">
                  <c:v>162.69159999999999</c:v>
                </c:pt>
                <c:pt idx="1069">
                  <c:v>164.98570000000001</c:v>
                </c:pt>
                <c:pt idx="1070">
                  <c:v>167.2139</c:v>
                </c:pt>
                <c:pt idx="1071">
                  <c:v>169.37520000000001</c:v>
                </c:pt>
                <c:pt idx="1072">
                  <c:v>171.46879999999999</c:v>
                </c:pt>
                <c:pt idx="1073">
                  <c:v>173.49379999999999</c:v>
                </c:pt>
                <c:pt idx="1074">
                  <c:v>175.44929999999999</c:v>
                </c:pt>
                <c:pt idx="1075">
                  <c:v>177.3347</c:v>
                </c:pt>
                <c:pt idx="1076">
                  <c:v>179.14920000000001</c:v>
                </c:pt>
                <c:pt idx="1077">
                  <c:v>180.892</c:v>
                </c:pt>
                <c:pt idx="1078">
                  <c:v>182.5624</c:v>
                </c:pt>
                <c:pt idx="1079">
                  <c:v>184.15979999999999</c:v>
                </c:pt>
                <c:pt idx="1080">
                  <c:v>185.68360000000001</c:v>
                </c:pt>
                <c:pt idx="1081">
                  <c:v>187.13310000000001</c:v>
                </c:pt>
                <c:pt idx="1082">
                  <c:v>188.5077</c:v>
                </c:pt>
                <c:pt idx="1083">
                  <c:v>189.80690000000001</c:v>
                </c:pt>
                <c:pt idx="1084">
                  <c:v>191.03020000000001</c:v>
                </c:pt>
                <c:pt idx="1085">
                  <c:v>192.1771</c:v>
                </c:pt>
                <c:pt idx="1086">
                  <c:v>193.24709999999999</c:v>
                </c:pt>
                <c:pt idx="1087">
                  <c:v>194.2398</c:v>
                </c:pt>
                <c:pt idx="1088">
                  <c:v>195.15479999999999</c:v>
                </c:pt>
                <c:pt idx="1089">
                  <c:v>195.99180000000001</c:v>
                </c:pt>
                <c:pt idx="1090">
                  <c:v>196.75040000000001</c:v>
                </c:pt>
                <c:pt idx="1091">
                  <c:v>197.43020000000001</c:v>
                </c:pt>
                <c:pt idx="1092">
                  <c:v>198.03110000000001</c:v>
                </c:pt>
                <c:pt idx="1093">
                  <c:v>198.55279999999999</c:v>
                </c:pt>
                <c:pt idx="1094">
                  <c:v>198.995</c:v>
                </c:pt>
                <c:pt idx="1095">
                  <c:v>199.35769999999999</c:v>
                </c:pt>
                <c:pt idx="1096">
                  <c:v>199.64060000000001</c:v>
                </c:pt>
                <c:pt idx="1097">
                  <c:v>199.84370000000001</c:v>
                </c:pt>
                <c:pt idx="1098">
                  <c:v>199.96680000000001</c:v>
                </c:pt>
                <c:pt idx="1099">
                  <c:v>200.00989999999999</c:v>
                </c:pt>
                <c:pt idx="1100">
                  <c:v>199.97309999999999</c:v>
                </c:pt>
                <c:pt idx="1101">
                  <c:v>199.8562</c:v>
                </c:pt>
                <c:pt idx="1102">
                  <c:v>199.65940000000001</c:v>
                </c:pt>
                <c:pt idx="1103">
                  <c:v>199.3827</c:v>
                </c:pt>
                <c:pt idx="1104">
                  <c:v>199.02629999999999</c:v>
                </c:pt>
                <c:pt idx="1105">
                  <c:v>198.59030000000001</c:v>
                </c:pt>
                <c:pt idx="1106">
                  <c:v>198.07480000000001</c:v>
                </c:pt>
                <c:pt idx="1107">
                  <c:v>197.48009999999999</c:v>
                </c:pt>
                <c:pt idx="1108">
                  <c:v>196.8064</c:v>
                </c:pt>
                <c:pt idx="1109">
                  <c:v>196.054</c:v>
                </c:pt>
                <c:pt idx="1110">
                  <c:v>195.22319999999999</c:v>
                </c:pt>
                <c:pt idx="1111">
                  <c:v>194.3143</c:v>
                </c:pt>
                <c:pt idx="1112">
                  <c:v>193.32759999999999</c:v>
                </c:pt>
                <c:pt idx="1113">
                  <c:v>192.2636</c:v>
                </c:pt>
                <c:pt idx="1114">
                  <c:v>191.12280000000001</c:v>
                </c:pt>
                <c:pt idx="1115">
                  <c:v>189.90539999999999</c:v>
                </c:pt>
                <c:pt idx="1116">
                  <c:v>188.6121</c:v>
                </c:pt>
                <c:pt idx="1117">
                  <c:v>187.24340000000001</c:v>
                </c:pt>
                <c:pt idx="1118">
                  <c:v>185.7998</c:v>
                </c:pt>
                <c:pt idx="1119">
                  <c:v>184.2818</c:v>
                </c:pt>
                <c:pt idx="1120">
                  <c:v>182.6901</c:v>
                </c:pt>
                <c:pt idx="1121">
                  <c:v>181.02539999999999</c:v>
                </c:pt>
                <c:pt idx="1122">
                  <c:v>179.28819999999999</c:v>
                </c:pt>
                <c:pt idx="1123">
                  <c:v>177.4794</c:v>
                </c:pt>
                <c:pt idx="1124">
                  <c:v>175.59950000000001</c:v>
                </c:pt>
                <c:pt idx="1125">
                  <c:v>173.64940000000001</c:v>
                </c:pt>
                <c:pt idx="1126">
                  <c:v>171.62989999999999</c:v>
                </c:pt>
                <c:pt idx="1127">
                  <c:v>169.54159999999999</c:v>
                </c:pt>
                <c:pt idx="1128">
                  <c:v>167.38560000000001</c:v>
                </c:pt>
                <c:pt idx="1129">
                  <c:v>165.1626</c:v>
                </c:pt>
                <c:pt idx="1130">
                  <c:v>162.87360000000001</c:v>
                </c:pt>
                <c:pt idx="1131">
                  <c:v>160.51939999999999</c:v>
                </c:pt>
                <c:pt idx="1132">
                  <c:v>158.101</c:v>
                </c:pt>
                <c:pt idx="1133">
                  <c:v>155.61930000000001</c:v>
                </c:pt>
                <c:pt idx="1134">
                  <c:v>153.0754</c:v>
                </c:pt>
                <c:pt idx="1135">
                  <c:v>150.47030000000001</c:v>
                </c:pt>
                <c:pt idx="1136">
                  <c:v>147.80500000000001</c:v>
                </c:pt>
                <c:pt idx="1137">
                  <c:v>145.0806</c:v>
                </c:pt>
                <c:pt idx="1138">
                  <c:v>142.29810000000001</c:v>
                </c:pt>
                <c:pt idx="1139">
                  <c:v>139.45869999999999</c:v>
                </c:pt>
                <c:pt idx="1140">
                  <c:v>136.56360000000001</c:v>
                </c:pt>
                <c:pt idx="1141">
                  <c:v>133.6138</c:v>
                </c:pt>
                <c:pt idx="1142">
                  <c:v>130.6105</c:v>
                </c:pt>
                <c:pt idx="1143">
                  <c:v>127.55500000000001</c:v>
                </c:pt>
                <c:pt idx="1144">
                  <c:v>124.4485</c:v>
                </c:pt>
                <c:pt idx="1145">
                  <c:v>121.29219999999999</c:v>
                </c:pt>
                <c:pt idx="1146">
                  <c:v>118.0874</c:v>
                </c:pt>
                <c:pt idx="1147">
                  <c:v>114.83540000000001</c:v>
                </c:pt>
                <c:pt idx="1148">
                  <c:v>111.53740000000001</c:v>
                </c:pt>
                <c:pt idx="1149">
                  <c:v>108.1948</c:v>
                </c:pt>
                <c:pt idx="1150">
                  <c:v>104.809</c:v>
                </c:pt>
                <c:pt idx="1151">
                  <c:v>101.38120000000001</c:v>
                </c:pt>
                <c:pt idx="1152">
                  <c:v>97.91283</c:v>
                </c:pt>
                <c:pt idx="1153">
                  <c:v>94.405330000000006</c:v>
                </c:pt>
                <c:pt idx="1154">
                  <c:v>90.860050000000001</c:v>
                </c:pt>
                <c:pt idx="1155">
                  <c:v>87.278440000000003</c:v>
                </c:pt>
                <c:pt idx="1156">
                  <c:v>83.661919999999995</c:v>
                </c:pt>
                <c:pt idx="1157">
                  <c:v>80.011930000000007</c:v>
                </c:pt>
                <c:pt idx="1158">
                  <c:v>76.329939999999993</c:v>
                </c:pt>
                <c:pt idx="1159">
                  <c:v>72.617419999999996</c:v>
                </c:pt>
                <c:pt idx="1160">
                  <c:v>68.87585</c:v>
                </c:pt>
                <c:pt idx="1161">
                  <c:v>65.106719999999996</c:v>
                </c:pt>
                <c:pt idx="1162">
                  <c:v>61.311549999999997</c:v>
                </c:pt>
                <c:pt idx="1163">
                  <c:v>57.491860000000003</c:v>
                </c:pt>
                <c:pt idx="1164">
                  <c:v>53.649169999999998</c:v>
                </c:pt>
                <c:pt idx="1165">
                  <c:v>49.785029999999999</c:v>
                </c:pt>
                <c:pt idx="1166">
                  <c:v>45.900970000000001</c:v>
                </c:pt>
                <c:pt idx="1167">
                  <c:v>41.998550000000002</c:v>
                </c:pt>
                <c:pt idx="1168">
                  <c:v>38.079329999999999</c:v>
                </c:pt>
                <c:pt idx="1169">
                  <c:v>34.144880000000001</c:v>
                </c:pt>
                <c:pt idx="1170">
                  <c:v>30.196770000000001</c:v>
                </c:pt>
                <c:pt idx="1171">
                  <c:v>26.23658</c:v>
                </c:pt>
                <c:pt idx="1172">
                  <c:v>22.265899999999998</c:v>
                </c:pt>
                <c:pt idx="1173">
                  <c:v>18.28631</c:v>
                </c:pt>
                <c:pt idx="1174">
                  <c:v>14.2994</c:v>
                </c:pt>
                <c:pt idx="1175">
                  <c:v>10.30678</c:v>
                </c:pt>
                <c:pt idx="1176">
                  <c:v>6.3100310000000004</c:v>
                </c:pt>
                <c:pt idx="1177">
                  <c:v>2.3107600000000001</c:v>
                </c:pt>
                <c:pt idx="1178">
                  <c:v>-1.6894340000000001</c:v>
                </c:pt>
                <c:pt idx="1179">
                  <c:v>-5.6889519999999996</c:v>
                </c:pt>
                <c:pt idx="1180">
                  <c:v>-9.6861949999999997</c:v>
                </c:pt>
                <c:pt idx="1181">
                  <c:v>-13.67956</c:v>
                </c:pt>
                <c:pt idx="1182">
                  <c:v>-17.667459999999998</c:v>
                </c:pt>
                <c:pt idx="1183">
                  <c:v>-21.648289999999999</c:v>
                </c:pt>
                <c:pt idx="1184">
                  <c:v>-25.620460000000001</c:v>
                </c:pt>
                <c:pt idx="1185">
                  <c:v>-29.582380000000001</c:v>
                </c:pt>
                <c:pt idx="1186">
                  <c:v>-33.532470000000004</c:v>
                </c:pt>
                <c:pt idx="1187">
                  <c:v>-37.469149999999999</c:v>
                </c:pt>
                <c:pt idx="1188">
                  <c:v>-41.390830000000001</c:v>
                </c:pt>
                <c:pt idx="1189">
                  <c:v>-45.295969999999997</c:v>
                </c:pt>
                <c:pt idx="1190">
                  <c:v>-49.182980000000001</c:v>
                </c:pt>
                <c:pt idx="1191">
                  <c:v>-53.050330000000002</c:v>
                </c:pt>
                <c:pt idx="1192">
                  <c:v>-56.896450000000002</c:v>
                </c:pt>
                <c:pt idx="1193">
                  <c:v>-60.719810000000003</c:v>
                </c:pt>
                <c:pt idx="1194">
                  <c:v>-64.518889999999999</c:v>
                </c:pt>
                <c:pt idx="1195">
                  <c:v>-68.292150000000007</c:v>
                </c:pt>
                <c:pt idx="1196">
                  <c:v>-72.0381</c:v>
                </c:pt>
                <c:pt idx="1197">
                  <c:v>-75.755240000000001</c:v>
                </c:pt>
                <c:pt idx="1198">
                  <c:v>-79.442070000000001</c:v>
                </c:pt>
                <c:pt idx="1199">
                  <c:v>-83.097130000000007</c:v>
                </c:pt>
                <c:pt idx="1200">
                  <c:v>-86.718950000000007</c:v>
                </c:pt>
                <c:pt idx="1201">
                  <c:v>-90.306079999999994</c:v>
                </c:pt>
                <c:pt idx="1202">
                  <c:v>-93.857079999999996</c:v>
                </c:pt>
                <c:pt idx="1203">
                  <c:v>-97.370540000000005</c:v>
                </c:pt>
                <c:pt idx="1204">
                  <c:v>-100.8451</c:v>
                </c:pt>
                <c:pt idx="1205">
                  <c:v>-104.2792</c:v>
                </c:pt>
                <c:pt idx="1206">
                  <c:v>-107.6717</c:v>
                </c:pt>
                <c:pt idx="1207">
                  <c:v>-111.0211</c:v>
                </c:pt>
                <c:pt idx="1208">
                  <c:v>-114.3261</c:v>
                </c:pt>
                <c:pt idx="1209">
                  <c:v>-117.58540000000001</c:v>
                </c:pt>
                <c:pt idx="1210">
                  <c:v>-120.7976</c:v>
                </c:pt>
                <c:pt idx="1211">
                  <c:v>-123.9615</c:v>
                </c:pt>
                <c:pt idx="1212">
                  <c:v>-127.0758</c:v>
                </c:pt>
                <c:pt idx="1213">
                  <c:v>-130.13929999999999</c:v>
                </c:pt>
                <c:pt idx="1214">
                  <c:v>-133.1507</c:v>
                </c:pt>
                <c:pt idx="1215">
                  <c:v>-136.10890000000001</c:v>
                </c:pt>
                <c:pt idx="1216">
                  <c:v>-139.01259999999999</c:v>
                </c:pt>
                <c:pt idx="1217">
                  <c:v>-141.86080000000001</c:v>
                </c:pt>
                <c:pt idx="1218">
                  <c:v>-144.65209999999999</c:v>
                </c:pt>
                <c:pt idx="1219">
                  <c:v>-147.38570000000001</c:v>
                </c:pt>
                <c:pt idx="1220">
                  <c:v>-150.06020000000001</c:v>
                </c:pt>
                <c:pt idx="1221">
                  <c:v>-152.6748</c:v>
                </c:pt>
                <c:pt idx="1222">
                  <c:v>-155.22829999999999</c:v>
                </c:pt>
                <c:pt idx="1223">
                  <c:v>-157.71960000000001</c:v>
                </c:pt>
                <c:pt idx="1224">
                  <c:v>-160.14789999999999</c:v>
                </c:pt>
                <c:pt idx="1225">
                  <c:v>-162.51220000000001</c:v>
                </c:pt>
                <c:pt idx="1226">
                  <c:v>-164.81139999999999</c:v>
                </c:pt>
                <c:pt idx="1227">
                  <c:v>-167.04470000000001</c:v>
                </c:pt>
                <c:pt idx="1228">
                  <c:v>-169.21119999999999</c:v>
                </c:pt>
                <c:pt idx="1229">
                  <c:v>-171.31</c:v>
                </c:pt>
                <c:pt idx="1230">
                  <c:v>-173.34030000000001</c:v>
                </c:pt>
                <c:pt idx="1231">
                  <c:v>-175.30119999999999</c:v>
                </c:pt>
                <c:pt idx="1232">
                  <c:v>-177.19200000000001</c:v>
                </c:pt>
                <c:pt idx="1233">
                  <c:v>-179.012</c:v>
                </c:pt>
                <c:pt idx="1234">
                  <c:v>-180.7603</c:v>
                </c:pt>
                <c:pt idx="1235">
                  <c:v>-182.43629999999999</c:v>
                </c:pt>
                <c:pt idx="1236">
                  <c:v>-184.0394</c:v>
                </c:pt>
                <c:pt idx="1237">
                  <c:v>-185.56880000000001</c:v>
                </c:pt>
                <c:pt idx="1238">
                  <c:v>-187.0241</c:v>
                </c:pt>
                <c:pt idx="1239">
                  <c:v>-188.40450000000001</c:v>
                </c:pt>
                <c:pt idx="1240">
                  <c:v>-189.70949999999999</c:v>
                </c:pt>
                <c:pt idx="1241">
                  <c:v>-190.93870000000001</c:v>
                </c:pt>
                <c:pt idx="1242">
                  <c:v>-192.0915</c:v>
                </c:pt>
                <c:pt idx="1243">
                  <c:v>-193.16739999999999</c:v>
                </c:pt>
                <c:pt idx="1244">
                  <c:v>-194.1661</c:v>
                </c:pt>
                <c:pt idx="1245">
                  <c:v>-195.08709999999999</c:v>
                </c:pt>
                <c:pt idx="1246">
                  <c:v>-195.93010000000001</c:v>
                </c:pt>
                <c:pt idx="1247">
                  <c:v>-196.69470000000001</c:v>
                </c:pt>
                <c:pt idx="1248">
                  <c:v>-197.38069999999999</c:v>
                </c:pt>
                <c:pt idx="1249">
                  <c:v>-197.98759999999999</c:v>
                </c:pt>
                <c:pt idx="1250">
                  <c:v>-198.5154</c:v>
                </c:pt>
                <c:pt idx="1251">
                  <c:v>-198.96379999999999</c:v>
                </c:pt>
                <c:pt idx="1252">
                  <c:v>-199.33260000000001</c:v>
                </c:pt>
                <c:pt idx="1253">
                  <c:v>-199.6217</c:v>
                </c:pt>
                <c:pt idx="1254">
                  <c:v>-199.83090000000001</c:v>
                </c:pt>
                <c:pt idx="1255">
                  <c:v>-199.96019999999999</c:v>
                </c:pt>
                <c:pt idx="1256">
                  <c:v>-200.0095</c:v>
                </c:pt>
                <c:pt idx="1257">
                  <c:v>-199.97880000000001</c:v>
                </c:pt>
                <c:pt idx="1258">
                  <c:v>-199.8681</c:v>
                </c:pt>
                <c:pt idx="1259">
                  <c:v>-199.67740000000001</c:v>
                </c:pt>
                <c:pt idx="1260">
                  <c:v>-199.40690000000001</c:v>
                </c:pt>
                <c:pt idx="1261">
                  <c:v>-199.0566</c:v>
                </c:pt>
                <c:pt idx="1262">
                  <c:v>-198.6267</c:v>
                </c:pt>
                <c:pt idx="1263">
                  <c:v>-198.1173</c:v>
                </c:pt>
                <c:pt idx="1264">
                  <c:v>-197.52869999999999</c:v>
                </c:pt>
                <c:pt idx="1265">
                  <c:v>-196.86109999999999</c:v>
                </c:pt>
                <c:pt idx="1266">
                  <c:v>-196.1148</c:v>
                </c:pt>
                <c:pt idx="1267">
                  <c:v>-195.29</c:v>
                </c:pt>
                <c:pt idx="1268">
                  <c:v>-194.3871</c:v>
                </c:pt>
                <c:pt idx="1269">
                  <c:v>-193.40639999999999</c:v>
                </c:pt>
                <c:pt idx="1270">
                  <c:v>-192.3484</c:v>
                </c:pt>
                <c:pt idx="1271">
                  <c:v>-191.21340000000001</c:v>
                </c:pt>
                <c:pt idx="1272">
                  <c:v>-190.00190000000001</c:v>
                </c:pt>
                <c:pt idx="1273">
                  <c:v>-188.71449999999999</c:v>
                </c:pt>
                <c:pt idx="1274">
                  <c:v>-187.35149999999999</c:v>
                </c:pt>
                <c:pt idx="1275">
                  <c:v>-185.9136</c:v>
                </c:pt>
                <c:pt idx="1276">
                  <c:v>-184.4014</c:v>
                </c:pt>
                <c:pt idx="1277">
                  <c:v>-182.81540000000001</c:v>
                </c:pt>
                <c:pt idx="1278">
                  <c:v>-181.15620000000001</c:v>
                </c:pt>
                <c:pt idx="1279">
                  <c:v>-179.4246</c:v>
                </c:pt>
                <c:pt idx="1280">
                  <c:v>-177.62119999999999</c:v>
                </c:pt>
                <c:pt idx="1281">
                  <c:v>-175.74680000000001</c:v>
                </c:pt>
                <c:pt idx="1282">
                  <c:v>-173.8021</c:v>
                </c:pt>
                <c:pt idx="1283">
                  <c:v>-171.78790000000001</c:v>
                </c:pt>
                <c:pt idx="1284">
                  <c:v>-169.70490000000001</c:v>
                </c:pt>
                <c:pt idx="1285">
                  <c:v>-167.55410000000001</c:v>
                </c:pt>
                <c:pt idx="1286">
                  <c:v>-165.33619999999999</c:v>
                </c:pt>
                <c:pt idx="1287">
                  <c:v>-163.0522</c:v>
                </c:pt>
                <c:pt idx="1288">
                  <c:v>-160.703</c:v>
                </c:pt>
                <c:pt idx="1289">
                  <c:v>-158.2895</c:v>
                </c:pt>
                <c:pt idx="1290">
                  <c:v>-155.81270000000001</c:v>
                </c:pt>
                <c:pt idx="1291">
                  <c:v>-153.27359999999999</c:v>
                </c:pt>
                <c:pt idx="1292">
                  <c:v>-150.67310000000001</c:v>
                </c:pt>
                <c:pt idx="1293">
                  <c:v>-148.01240000000001</c:v>
                </c:pt>
                <c:pt idx="1294">
                  <c:v>-145.29249999999999</c:v>
                </c:pt>
                <c:pt idx="1295">
                  <c:v>-142.5145</c:v>
                </c:pt>
                <c:pt idx="1296">
                  <c:v>-139.67939999999999</c:v>
                </c:pt>
                <c:pt idx="1297">
                  <c:v>-136.7885</c:v>
                </c:pt>
                <c:pt idx="1298">
                  <c:v>-133.84280000000001</c:v>
                </c:pt>
                <c:pt idx="1299">
                  <c:v>-130.84370000000001</c:v>
                </c:pt>
                <c:pt idx="1300">
                  <c:v>-127.79219999999999</c:v>
                </c:pt>
                <c:pt idx="1301">
                  <c:v>-124.6896</c:v>
                </c:pt>
                <c:pt idx="1302">
                  <c:v>-121.5371</c:v>
                </c:pt>
                <c:pt idx="1303">
                  <c:v>-118.3359</c:v>
                </c:pt>
                <c:pt idx="1304">
                  <c:v>-115.08750000000001</c:v>
                </c:pt>
                <c:pt idx="1305">
                  <c:v>-111.79300000000001</c:v>
                </c:pt>
                <c:pt idx="1306">
                  <c:v>-108.4538</c:v>
                </c:pt>
                <c:pt idx="1307">
                  <c:v>-105.0712</c:v>
                </c:pt>
                <c:pt idx="1308">
                  <c:v>-101.64660000000001</c:v>
                </c:pt>
                <c:pt idx="1309">
                  <c:v>-98.181370000000001</c:v>
                </c:pt>
                <c:pt idx="1310">
                  <c:v>-94.676829999999995</c:v>
                </c:pt>
                <c:pt idx="1311">
                  <c:v>-91.134420000000006</c:v>
                </c:pt>
                <c:pt idx="1312">
                  <c:v>-87.55556</c:v>
                </c:pt>
                <c:pt idx="1313">
                  <c:v>-83.941670000000002</c:v>
                </c:pt>
                <c:pt idx="1314">
                  <c:v>-80.294200000000004</c:v>
                </c:pt>
                <c:pt idx="1315">
                  <c:v>-76.614620000000002</c:v>
                </c:pt>
                <c:pt idx="1316">
                  <c:v>-72.904399999999995</c:v>
                </c:pt>
                <c:pt idx="1317">
                  <c:v>-69.165009999999995</c:v>
                </c:pt>
                <c:pt idx="1318">
                  <c:v>-65.397959999999998</c:v>
                </c:pt>
                <c:pt idx="1319">
                  <c:v>-61.60474</c:v>
                </c:pt>
                <c:pt idx="1320">
                  <c:v>-57.786879999999996</c:v>
                </c:pt>
                <c:pt idx="1321">
                  <c:v>-53.945909999999998</c:v>
                </c:pt>
                <c:pt idx="1322">
                  <c:v>-50.083359999999999</c:v>
                </c:pt>
                <c:pt idx="1323">
                  <c:v>-46.200780000000002</c:v>
                </c:pt>
                <c:pt idx="1324">
                  <c:v>-42.299720000000001</c:v>
                </c:pt>
                <c:pt idx="1325">
                  <c:v>-38.381740000000001</c:v>
                </c:pt>
                <c:pt idx="1326">
                  <c:v>-34.448399999999999</c:v>
                </c:pt>
                <c:pt idx="1327">
                  <c:v>-30.501290000000001</c:v>
                </c:pt>
                <c:pt idx="1328">
                  <c:v>-26.541969999999999</c:v>
                </c:pt>
                <c:pt idx="1329">
                  <c:v>-22.572040000000001</c:v>
                </c:pt>
                <c:pt idx="1330">
                  <c:v>-18.59308</c:v>
                </c:pt>
                <c:pt idx="1331">
                  <c:v>-14.606680000000001</c:v>
                </c:pt>
                <c:pt idx="1332">
                  <c:v>-10.61444</c:v>
                </c:pt>
                <c:pt idx="1333">
                  <c:v>-6.6179540000000001</c:v>
                </c:pt>
                <c:pt idx="1334">
                  <c:v>-2.6188210000000001</c:v>
                </c:pt>
                <c:pt idx="1335">
                  <c:v>1.3813599999999999</c:v>
                </c:pt>
                <c:pt idx="1336">
                  <c:v>5.3809889999999996</c:v>
                </c:pt>
                <c:pt idx="1337">
                  <c:v>9.3784650000000003</c:v>
                </c:pt>
                <c:pt idx="1338">
                  <c:v>13.37219</c:v>
                </c:pt>
                <c:pt idx="1339">
                  <c:v>17.360569999999999</c:v>
                </c:pt>
                <c:pt idx="1340">
                  <c:v>21.341999999999999</c:v>
                </c:pt>
                <c:pt idx="1341">
                  <c:v>25.314889999999998</c:v>
                </c:pt>
                <c:pt idx="1342">
                  <c:v>29.277660000000001</c:v>
                </c:pt>
                <c:pt idx="1343">
                  <c:v>33.228720000000003</c:v>
                </c:pt>
                <c:pt idx="1344">
                  <c:v>37.16648</c:v>
                </c:pt>
                <c:pt idx="1345">
                  <c:v>41.089390000000002</c:v>
                </c:pt>
                <c:pt idx="1346">
                  <c:v>44.995849999999997</c:v>
                </c:pt>
                <c:pt idx="1347">
                  <c:v>48.884320000000002</c:v>
                </c:pt>
                <c:pt idx="1348">
                  <c:v>52.753230000000002</c:v>
                </c:pt>
                <c:pt idx="1349">
                  <c:v>56.601039999999998</c:v>
                </c:pt>
                <c:pt idx="1350">
                  <c:v>60.426200000000001</c:v>
                </c:pt>
                <c:pt idx="1351">
                  <c:v>64.227199999999996</c:v>
                </c:pt>
                <c:pt idx="1352">
                  <c:v>68.002520000000004</c:v>
                </c:pt>
                <c:pt idx="1353">
                  <c:v>71.750630000000001</c:v>
                </c:pt>
                <c:pt idx="1354">
                  <c:v>75.470029999999994</c:v>
                </c:pt>
                <c:pt idx="1355">
                  <c:v>79.15925</c:v>
                </c:pt>
                <c:pt idx="1356">
                  <c:v>82.816800000000001</c:v>
                </c:pt>
                <c:pt idx="1357">
                  <c:v>86.441230000000004</c:v>
                </c:pt>
                <c:pt idx="1358">
                  <c:v>90.031080000000003</c:v>
                </c:pt>
                <c:pt idx="1359">
                  <c:v>93.584919999999997</c:v>
                </c:pt>
                <c:pt idx="1360">
                  <c:v>97.101330000000004</c:v>
                </c:pt>
                <c:pt idx="1361">
                  <c:v>100.5789</c:v>
                </c:pt>
                <c:pt idx="1362">
                  <c:v>104.0162</c:v>
                </c:pt>
                <c:pt idx="1363">
                  <c:v>107.41200000000001</c:v>
                </c:pt>
                <c:pt idx="1364">
                  <c:v>110.7647</c:v>
                </c:pt>
                <c:pt idx="1365">
                  <c:v>114.0732</c:v>
                </c:pt>
                <c:pt idx="1366">
                  <c:v>117.336</c:v>
                </c:pt>
                <c:pt idx="1367">
                  <c:v>120.5519</c:v>
                </c:pt>
                <c:pt idx="1368">
                  <c:v>123.7196</c:v>
                </c:pt>
                <c:pt idx="1369">
                  <c:v>126.8378</c:v>
                </c:pt>
                <c:pt idx="1370">
                  <c:v>129.90520000000001</c:v>
                </c:pt>
                <c:pt idx="1371">
                  <c:v>132.92070000000001</c:v>
                </c:pt>
                <c:pt idx="1372">
                  <c:v>135.88300000000001</c:v>
                </c:pt>
                <c:pt idx="1373">
                  <c:v>138.791</c:v>
                </c:pt>
                <c:pt idx="1374">
                  <c:v>141.64340000000001</c:v>
                </c:pt>
                <c:pt idx="1375">
                  <c:v>144.4392</c:v>
                </c:pt>
                <c:pt idx="1376">
                  <c:v>147.1772</c:v>
                </c:pt>
                <c:pt idx="1377">
                  <c:v>149.85640000000001</c:v>
                </c:pt>
                <c:pt idx="1378">
                  <c:v>152.47559999999999</c:v>
                </c:pt>
                <c:pt idx="1379">
                  <c:v>155.03380000000001</c:v>
                </c:pt>
                <c:pt idx="1380">
                  <c:v>157.53</c:v>
                </c:pt>
                <c:pt idx="1381">
                  <c:v>159.9632</c:v>
                </c:pt>
                <c:pt idx="1382">
                  <c:v>162.33240000000001</c:v>
                </c:pt>
                <c:pt idx="1383">
                  <c:v>164.63669999999999</c:v>
                </c:pt>
                <c:pt idx="1384">
                  <c:v>166.8751</c:v>
                </c:pt>
                <c:pt idx="1385">
                  <c:v>169.04669999999999</c:v>
                </c:pt>
                <c:pt idx="1386">
                  <c:v>171.1508</c:v>
                </c:pt>
                <c:pt idx="1387">
                  <c:v>173.18639999999999</c:v>
                </c:pt>
                <c:pt idx="1388">
                  <c:v>175.15270000000001</c:v>
                </c:pt>
                <c:pt idx="1389">
                  <c:v>177.0489</c:v>
                </c:pt>
                <c:pt idx="1390">
                  <c:v>178.87430000000001</c:v>
                </c:pt>
                <c:pt idx="1391">
                  <c:v>180.62819999999999</c:v>
                </c:pt>
                <c:pt idx="1392">
                  <c:v>182.3099</c:v>
                </c:pt>
                <c:pt idx="1393">
                  <c:v>183.9186</c:v>
                </c:pt>
                <c:pt idx="1394">
                  <c:v>185.4537</c:v>
                </c:pt>
                <c:pt idx="1395">
                  <c:v>186.91470000000001</c:v>
                </c:pt>
                <c:pt idx="1396">
                  <c:v>188.30080000000001</c:v>
                </c:pt>
                <c:pt idx="1397">
                  <c:v>189.61170000000001</c:v>
                </c:pt>
                <c:pt idx="1398">
                  <c:v>190.8467</c:v>
                </c:pt>
                <c:pt idx="1399">
                  <c:v>192.00540000000001</c:v>
                </c:pt>
                <c:pt idx="1400">
                  <c:v>193.0873</c:v>
                </c:pt>
                <c:pt idx="1401">
                  <c:v>194.09200000000001</c:v>
                </c:pt>
                <c:pt idx="1402">
                  <c:v>195.01900000000001</c:v>
                </c:pt>
                <c:pt idx="1403">
                  <c:v>195.86799999999999</c:v>
                </c:pt>
                <c:pt idx="1404">
                  <c:v>196.6387</c:v>
                </c:pt>
                <c:pt idx="1405">
                  <c:v>197.33070000000001</c:v>
                </c:pt>
                <c:pt idx="1406">
                  <c:v>197.94370000000001</c:v>
                </c:pt>
                <c:pt idx="1407">
                  <c:v>198.4776</c:v>
                </c:pt>
                <c:pt idx="1408">
                  <c:v>198.93209999999999</c:v>
                </c:pt>
                <c:pt idx="1409">
                  <c:v>199.30699999999999</c:v>
                </c:pt>
                <c:pt idx="1410">
                  <c:v>199.60220000000001</c:v>
                </c:pt>
                <c:pt idx="1411">
                  <c:v>199.8176</c:v>
                </c:pt>
                <c:pt idx="1412">
                  <c:v>199.953</c:v>
                </c:pt>
                <c:pt idx="1413">
                  <c:v>200.0085</c:v>
                </c:pt>
                <c:pt idx="1414">
                  <c:v>199.98400000000001</c:v>
                </c:pt>
                <c:pt idx="1415">
                  <c:v>199.8794</c:v>
                </c:pt>
                <c:pt idx="1416">
                  <c:v>199.69489999999999</c:v>
                </c:pt>
                <c:pt idx="1417">
                  <c:v>199.4306</c:v>
                </c:pt>
                <c:pt idx="1418">
                  <c:v>199.0864</c:v>
                </c:pt>
                <c:pt idx="1419">
                  <c:v>198.6626</c:v>
                </c:pt>
                <c:pt idx="1420">
                  <c:v>198.15940000000001</c:v>
                </c:pt>
                <c:pt idx="1421">
                  <c:v>197.57689999999999</c:v>
                </c:pt>
                <c:pt idx="1422">
                  <c:v>196.91540000000001</c:v>
                </c:pt>
                <c:pt idx="1423">
                  <c:v>196.17509999999999</c:v>
                </c:pt>
                <c:pt idx="1424">
                  <c:v>195.3563</c:v>
                </c:pt>
                <c:pt idx="1425">
                  <c:v>194.45939999999999</c:v>
                </c:pt>
                <c:pt idx="1426">
                  <c:v>193.4847</c:v>
                </c:pt>
                <c:pt idx="1427">
                  <c:v>192.43260000000001</c:v>
                </c:pt>
                <c:pt idx="1428">
                  <c:v>191.30350000000001</c:v>
                </c:pt>
                <c:pt idx="1429">
                  <c:v>190.09790000000001</c:v>
                </c:pt>
                <c:pt idx="1430">
                  <c:v>188.81630000000001</c:v>
                </c:pt>
                <c:pt idx="1431">
                  <c:v>187.45910000000001</c:v>
                </c:pt>
                <c:pt idx="1432">
                  <c:v>186.02699999999999</c:v>
                </c:pt>
                <c:pt idx="1433">
                  <c:v>184.5205</c:v>
                </c:pt>
                <c:pt idx="1434">
                  <c:v>182.9401</c:v>
                </c:pt>
                <c:pt idx="1435">
                  <c:v>181.28659999999999</c:v>
                </c:pt>
                <c:pt idx="1436">
                  <c:v>179.56049999999999</c:v>
                </c:pt>
                <c:pt idx="1437">
                  <c:v>177.7627</c:v>
                </c:pt>
                <c:pt idx="1438">
                  <c:v>175.8937</c:v>
                </c:pt>
                <c:pt idx="1439">
                  <c:v>173.95439999999999</c:v>
                </c:pt>
                <c:pt idx="1440">
                  <c:v>171.94540000000001</c:v>
                </c:pt>
                <c:pt idx="1441">
                  <c:v>169.86779999999999</c:v>
                </c:pt>
                <c:pt idx="1442">
                  <c:v>167.72210000000001</c:v>
                </c:pt>
                <c:pt idx="1443">
                  <c:v>165.5094</c:v>
                </c:pt>
                <c:pt idx="1444">
                  <c:v>163.23050000000001</c:v>
                </c:pt>
                <c:pt idx="1445">
                  <c:v>160.8862</c:v>
                </c:pt>
                <c:pt idx="1446">
                  <c:v>158.4776</c:v>
                </c:pt>
                <c:pt idx="1447">
                  <c:v>156.00569999999999</c:v>
                </c:pt>
                <c:pt idx="1448">
                  <c:v>153.47130000000001</c:v>
                </c:pt>
                <c:pt idx="1449">
                  <c:v>150.87549999999999</c:v>
                </c:pt>
                <c:pt idx="1450">
                  <c:v>148.21940000000001</c:v>
                </c:pt>
                <c:pt idx="1451">
                  <c:v>145.50399999999999</c:v>
                </c:pt>
                <c:pt idx="1452">
                  <c:v>142.73050000000001</c:v>
                </c:pt>
                <c:pt idx="1453">
                  <c:v>139.8997</c:v>
                </c:pt>
                <c:pt idx="1454">
                  <c:v>137.01310000000001</c:v>
                </c:pt>
                <c:pt idx="1455">
                  <c:v>134.07169999999999</c:v>
                </c:pt>
                <c:pt idx="1456">
                  <c:v>131.07660000000001</c:v>
                </c:pt>
                <c:pt idx="1457">
                  <c:v>128.0291</c:v>
                </c:pt>
                <c:pt idx="1458">
                  <c:v>124.9303</c:v>
                </c:pt>
                <c:pt idx="1459">
                  <c:v>121.7816</c:v>
                </c:pt>
                <c:pt idx="1460">
                  <c:v>118.5842</c:v>
                </c:pt>
                <c:pt idx="1461">
                  <c:v>115.3394</c:v>
                </c:pt>
                <c:pt idx="1462">
                  <c:v>112.0484</c:v>
                </c:pt>
                <c:pt idx="1463">
                  <c:v>108.71259999999999</c:v>
                </c:pt>
                <c:pt idx="1464">
                  <c:v>105.33329999999999</c:v>
                </c:pt>
                <c:pt idx="1465">
                  <c:v>101.9119</c:v>
                </c:pt>
                <c:pt idx="1466">
                  <c:v>98.449709999999996</c:v>
                </c:pt>
                <c:pt idx="1467">
                  <c:v>94.948139999999995</c:v>
                </c:pt>
                <c:pt idx="1468">
                  <c:v>91.408600000000007</c:v>
                </c:pt>
                <c:pt idx="1469">
                  <c:v>87.832490000000007</c:v>
                </c:pt>
                <c:pt idx="1470">
                  <c:v>84.221249999999998</c:v>
                </c:pt>
                <c:pt idx="1471">
                  <c:v>80.576329999999999</c:v>
                </c:pt>
                <c:pt idx="1472">
                  <c:v>76.899169999999998</c:v>
                </c:pt>
                <c:pt idx="1473">
                  <c:v>73.191249999999997</c:v>
                </c:pt>
                <c:pt idx="1474">
                  <c:v>69.454059999999998</c:v>
                </c:pt>
                <c:pt idx="1475">
                  <c:v>65.689089999999993</c:v>
                </c:pt>
                <c:pt idx="1476">
                  <c:v>61.897829999999999</c:v>
                </c:pt>
                <c:pt idx="1477">
                  <c:v>58.081829999999997</c:v>
                </c:pt>
                <c:pt idx="1478">
                  <c:v>54.242579999999997</c:v>
                </c:pt>
                <c:pt idx="1479">
                  <c:v>50.381639999999997</c:v>
                </c:pt>
                <c:pt idx="1480">
                  <c:v>46.500549999999997</c:v>
                </c:pt>
                <c:pt idx="1481">
                  <c:v>42.600859999999997</c:v>
                </c:pt>
                <c:pt idx="1482">
                  <c:v>38.68412</c:v>
                </c:pt>
                <c:pt idx="1483">
                  <c:v>34.751910000000002</c:v>
                </c:pt>
                <c:pt idx="1484">
                  <c:v>30.805810000000001</c:v>
                </c:pt>
                <c:pt idx="1485">
                  <c:v>26.847370000000002</c:v>
                </c:pt>
                <c:pt idx="1486">
                  <c:v>22.8782</c:v>
                </c:pt>
                <c:pt idx="1487">
                  <c:v>18.89988</c:v>
                </c:pt>
                <c:pt idx="1488">
                  <c:v>14.914</c:v>
                </c:pt>
                <c:pt idx="1489">
                  <c:v>10.92216</c:v>
                </c:pt>
                <c:pt idx="1490">
                  <c:v>6.9259409999999999</c:v>
                </c:pt>
                <c:pt idx="1491">
                  <c:v>2.926955</c:v>
                </c:pt>
                <c:pt idx="1492">
                  <c:v>-1.073202</c:v>
                </c:pt>
                <c:pt idx="1493">
                  <c:v>-5.0729290000000002</c:v>
                </c:pt>
                <c:pt idx="1494">
                  <c:v>-9.070627</c:v>
                </c:pt>
                <c:pt idx="1495">
                  <c:v>-13.0647</c:v>
                </c:pt>
                <c:pt idx="1496">
                  <c:v>-17.053540000000002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C-9B4C-9944-9C80A8D3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395824"/>
        <c:axId val="1021397552"/>
      </c:lineChart>
      <c:catAx>
        <c:axId val="10213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t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397552"/>
        <c:crosses val="autoZero"/>
        <c:auto val="1"/>
        <c:lblAlgn val="ctr"/>
        <c:lblOffset val="100"/>
        <c:tickMarkSkip val="100"/>
        <c:noMultiLvlLbl val="0"/>
      </c:catAx>
      <c:valAx>
        <c:axId val="10213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Kraft F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3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6</xdr:row>
      <xdr:rowOff>177800</xdr:rowOff>
    </xdr:from>
    <xdr:to>
      <xdr:col>10</xdr:col>
      <xdr:colOff>749300</xdr:colOff>
      <xdr:row>21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F5C844-3624-8AF9-0B0F-3595F6C2D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23</xdr:row>
      <xdr:rowOff>139700</xdr:rowOff>
    </xdr:from>
    <xdr:to>
      <xdr:col>10</xdr:col>
      <xdr:colOff>711200</xdr:colOff>
      <xdr:row>38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B5D280-CF99-667B-F498-EFEFB7E31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</xdr:colOff>
      <xdr:row>40</xdr:row>
      <xdr:rowOff>25400</xdr:rowOff>
    </xdr:from>
    <xdr:to>
      <xdr:col>11</xdr:col>
      <xdr:colOff>0</xdr:colOff>
      <xdr:row>55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26D25A8-79D0-5D33-FD08-0A592315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8"/>
  <sheetViews>
    <sheetView tabSelected="1" workbookViewId="0">
      <selection activeCell="M11" sqref="M11"/>
    </sheetView>
  </sheetViews>
  <sheetFormatPr baseColWidth="10" defaultRowHeight="16" x14ac:dyDescent="0.2"/>
  <cols>
    <col min="1" max="1" width="38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0.02</v>
      </c>
      <c r="B2">
        <v>2</v>
      </c>
      <c r="C2">
        <v>0</v>
      </c>
      <c r="D2">
        <v>-200</v>
      </c>
    </row>
    <row r="3" spans="1:4" x14ac:dyDescent="0.2">
      <c r="A3">
        <v>0.04</v>
      </c>
      <c r="B3">
        <v>1.9992000000000001</v>
      </c>
      <c r="C3">
        <v>-0.04</v>
      </c>
      <c r="D3">
        <v>-199.92</v>
      </c>
    </row>
    <row r="4" spans="1:4" x14ac:dyDescent="0.2">
      <c r="A4">
        <v>0.06</v>
      </c>
      <c r="B4">
        <v>1.9976</v>
      </c>
      <c r="C4">
        <v>-7.9983990000000005E-2</v>
      </c>
      <c r="D4">
        <v>-199.76</v>
      </c>
    </row>
    <row r="5" spans="1:4" x14ac:dyDescent="0.2">
      <c r="A5">
        <v>0.08</v>
      </c>
      <c r="B5">
        <v>1.9952019999999999</v>
      </c>
      <c r="C5">
        <v>-0.119936</v>
      </c>
      <c r="D5">
        <v>-199.52019999999999</v>
      </c>
    </row>
    <row r="6" spans="1:4" x14ac:dyDescent="0.2">
      <c r="A6">
        <v>9.9999989999999997E-2</v>
      </c>
      <c r="B6">
        <v>1.992005</v>
      </c>
      <c r="C6">
        <v>-0.15984000000000001</v>
      </c>
      <c r="D6">
        <v>-199.20050000000001</v>
      </c>
    </row>
    <row r="7" spans="1:4" x14ac:dyDescent="0.2">
      <c r="A7">
        <v>0.12</v>
      </c>
      <c r="B7">
        <v>1.988011</v>
      </c>
      <c r="C7">
        <v>-0.1996801</v>
      </c>
      <c r="D7">
        <v>-198.80109999999999</v>
      </c>
    </row>
    <row r="8" spans="1:4" x14ac:dyDescent="0.2">
      <c r="A8">
        <v>0.14000000000000001</v>
      </c>
      <c r="B8">
        <v>1.983222</v>
      </c>
      <c r="C8">
        <v>-0.23944029999999999</v>
      </c>
      <c r="D8">
        <v>-198.32220000000001</v>
      </c>
    </row>
    <row r="9" spans="1:4" x14ac:dyDescent="0.2">
      <c r="A9">
        <v>0.16</v>
      </c>
      <c r="B9">
        <v>1.9776400000000001</v>
      </c>
      <c r="C9">
        <v>-0.27910479999999999</v>
      </c>
      <c r="D9">
        <v>-197.76400000000001</v>
      </c>
    </row>
    <row r="10" spans="1:4" x14ac:dyDescent="0.2">
      <c r="A10">
        <v>0.18</v>
      </c>
      <c r="B10">
        <v>1.9712670000000001</v>
      </c>
      <c r="C10">
        <v>-0.31865759999999999</v>
      </c>
      <c r="D10">
        <v>-197.1267</v>
      </c>
    </row>
    <row r="11" spans="1:4" x14ac:dyDescent="0.2">
      <c r="A11">
        <v>0.2</v>
      </c>
      <c r="B11">
        <v>1.964105</v>
      </c>
      <c r="C11">
        <v>-0.35808289999999998</v>
      </c>
      <c r="D11">
        <v>-196.41059999999999</v>
      </c>
    </row>
    <row r="12" spans="1:4" x14ac:dyDescent="0.2">
      <c r="A12">
        <v>0.22</v>
      </c>
      <c r="B12">
        <v>1.9561580000000001</v>
      </c>
      <c r="C12">
        <v>-0.39736500000000002</v>
      </c>
      <c r="D12">
        <v>-195.61580000000001</v>
      </c>
    </row>
    <row r="13" spans="1:4" x14ac:dyDescent="0.2">
      <c r="A13">
        <v>0.24</v>
      </c>
      <c r="B13">
        <v>1.9474279999999999</v>
      </c>
      <c r="C13">
        <v>-0.43648819999999999</v>
      </c>
      <c r="D13">
        <v>-194.74279999999999</v>
      </c>
    </row>
    <row r="14" spans="1:4" x14ac:dyDescent="0.2">
      <c r="A14">
        <v>0.26</v>
      </c>
      <c r="B14">
        <v>1.9379200000000001</v>
      </c>
      <c r="C14">
        <v>-0.47543669999999999</v>
      </c>
      <c r="D14">
        <v>-193.792</v>
      </c>
    </row>
    <row r="15" spans="1:4" x14ac:dyDescent="0.2">
      <c r="A15">
        <v>0.28000000000000003</v>
      </c>
      <c r="B15">
        <v>1.9276359999999999</v>
      </c>
      <c r="C15">
        <v>-0.51419510000000002</v>
      </c>
      <c r="D15">
        <v>-192.7636</v>
      </c>
    </row>
    <row r="16" spans="1:4" x14ac:dyDescent="0.2">
      <c r="A16">
        <v>0.3</v>
      </c>
      <c r="B16">
        <v>1.9165810000000001</v>
      </c>
      <c r="C16">
        <v>-0.55274780000000001</v>
      </c>
      <c r="D16">
        <v>-191.65809999999999</v>
      </c>
    </row>
    <row r="17" spans="1:4" x14ac:dyDescent="0.2">
      <c r="A17">
        <v>0.32</v>
      </c>
      <c r="B17">
        <v>1.9047590000000001</v>
      </c>
      <c r="C17">
        <v>-0.59107949999999998</v>
      </c>
      <c r="D17">
        <v>-190.4759</v>
      </c>
    </row>
    <row r="18" spans="1:4" x14ac:dyDescent="0.2">
      <c r="A18">
        <v>0.34</v>
      </c>
      <c r="B18">
        <v>1.8921760000000001</v>
      </c>
      <c r="C18">
        <v>-0.62917460000000003</v>
      </c>
      <c r="D18">
        <v>-189.2176</v>
      </c>
    </row>
    <row r="19" spans="1:4" x14ac:dyDescent="0.2">
      <c r="A19">
        <v>0.36</v>
      </c>
      <c r="B19">
        <v>1.878835</v>
      </c>
      <c r="C19">
        <v>-0.66701820000000001</v>
      </c>
      <c r="D19">
        <v>-187.8835</v>
      </c>
    </row>
    <row r="20" spans="1:4" x14ac:dyDescent="0.2">
      <c r="A20">
        <v>0.38</v>
      </c>
      <c r="B20">
        <v>1.864743</v>
      </c>
      <c r="C20">
        <v>-0.70459490000000002</v>
      </c>
      <c r="D20">
        <v>-186.4743</v>
      </c>
    </row>
    <row r="21" spans="1:4" x14ac:dyDescent="0.2">
      <c r="A21">
        <v>0.4</v>
      </c>
      <c r="B21">
        <v>1.8499060000000001</v>
      </c>
      <c r="C21">
        <v>-0.74188969999999999</v>
      </c>
      <c r="D21">
        <v>-184.9906</v>
      </c>
    </row>
    <row r="22" spans="1:4" x14ac:dyDescent="0.2">
      <c r="A22">
        <v>0.42</v>
      </c>
      <c r="B22">
        <v>1.834328</v>
      </c>
      <c r="C22">
        <v>-0.77888780000000002</v>
      </c>
      <c r="D22">
        <v>-183.43279999999999</v>
      </c>
    </row>
    <row r="23" spans="1:4" x14ac:dyDescent="0.2">
      <c r="A23">
        <v>0.44000010000000001</v>
      </c>
      <c r="B23">
        <v>1.8180160000000001</v>
      </c>
      <c r="C23">
        <v>-0.81557429999999997</v>
      </c>
      <c r="D23">
        <v>-181.80160000000001</v>
      </c>
    </row>
    <row r="24" spans="1:4" x14ac:dyDescent="0.2">
      <c r="A24">
        <v>0.46000010000000002</v>
      </c>
      <c r="B24">
        <v>1.800978</v>
      </c>
      <c r="C24">
        <v>-0.85193470000000004</v>
      </c>
      <c r="D24">
        <v>-180.09780000000001</v>
      </c>
    </row>
    <row r="25" spans="1:4" x14ac:dyDescent="0.2">
      <c r="A25">
        <v>0.48000009999999999</v>
      </c>
      <c r="B25">
        <v>1.7832190000000001</v>
      </c>
      <c r="C25">
        <v>-0.88795420000000003</v>
      </c>
      <c r="D25">
        <v>-178.3219</v>
      </c>
    </row>
    <row r="26" spans="1:4" x14ac:dyDescent="0.2">
      <c r="A26">
        <v>0.50000009999999995</v>
      </c>
      <c r="B26">
        <v>1.7647459999999999</v>
      </c>
      <c r="C26">
        <v>-0.92361859999999996</v>
      </c>
      <c r="D26">
        <v>-176.47460000000001</v>
      </c>
    </row>
    <row r="27" spans="1:4" x14ac:dyDescent="0.2">
      <c r="A27">
        <v>0.52</v>
      </c>
      <c r="B27">
        <v>1.745568</v>
      </c>
      <c r="C27">
        <v>-0.95891360000000003</v>
      </c>
      <c r="D27">
        <v>-174.55680000000001</v>
      </c>
    </row>
    <row r="28" spans="1:4" x14ac:dyDescent="0.2">
      <c r="A28">
        <v>0.54</v>
      </c>
      <c r="B28">
        <v>1.7256910000000001</v>
      </c>
      <c r="C28">
        <v>-0.99382490000000001</v>
      </c>
      <c r="D28">
        <v>-172.56909999999999</v>
      </c>
    </row>
    <row r="29" spans="1:4" x14ac:dyDescent="0.2">
      <c r="A29">
        <v>0.56000000000000005</v>
      </c>
      <c r="B29">
        <v>1.705125</v>
      </c>
      <c r="C29">
        <v>-1.0283389999999999</v>
      </c>
      <c r="D29">
        <v>-170.51249999999999</v>
      </c>
    </row>
    <row r="30" spans="1:4" x14ac:dyDescent="0.2">
      <c r="A30">
        <v>0.57999999999999996</v>
      </c>
      <c r="B30">
        <v>1.6838759999999999</v>
      </c>
      <c r="C30">
        <v>-1.062441</v>
      </c>
      <c r="D30">
        <v>-168.38759999999999</v>
      </c>
    </row>
    <row r="31" spans="1:4" x14ac:dyDescent="0.2">
      <c r="A31">
        <v>0.6</v>
      </c>
      <c r="B31">
        <v>1.661953</v>
      </c>
      <c r="C31">
        <v>-1.0961190000000001</v>
      </c>
      <c r="D31">
        <v>-166.1953</v>
      </c>
    </row>
    <row r="32" spans="1:4" x14ac:dyDescent="0.2">
      <c r="A32">
        <v>0.61999990000000005</v>
      </c>
      <c r="B32">
        <v>1.6393660000000001</v>
      </c>
      <c r="C32">
        <v>-1.1293580000000001</v>
      </c>
      <c r="D32">
        <v>-163.9366</v>
      </c>
    </row>
    <row r="33" spans="1:4" x14ac:dyDescent="0.2">
      <c r="A33">
        <v>0.63999989999999995</v>
      </c>
      <c r="B33">
        <v>1.616123</v>
      </c>
      <c r="C33">
        <v>-1.162145</v>
      </c>
      <c r="D33">
        <v>-161.6123</v>
      </c>
    </row>
    <row r="34" spans="1:4" x14ac:dyDescent="0.2">
      <c r="A34">
        <v>0.65999989999999997</v>
      </c>
      <c r="B34">
        <v>1.5922339999999999</v>
      </c>
      <c r="C34">
        <v>-1.1944669999999999</v>
      </c>
      <c r="D34">
        <v>-159.2234</v>
      </c>
    </row>
    <row r="35" spans="1:4" x14ac:dyDescent="0.2">
      <c r="A35">
        <v>0.67999989999999999</v>
      </c>
      <c r="B35">
        <v>1.5677080000000001</v>
      </c>
      <c r="C35">
        <v>-1.2263120000000001</v>
      </c>
      <c r="D35">
        <v>-156.77080000000001</v>
      </c>
    </row>
    <row r="36" spans="1:4" x14ac:dyDescent="0.2">
      <c r="A36">
        <v>0.69999990000000001</v>
      </c>
      <c r="B36">
        <v>1.542554</v>
      </c>
      <c r="C36">
        <v>-1.257666</v>
      </c>
      <c r="D36">
        <v>-154.25540000000001</v>
      </c>
    </row>
    <row r="37" spans="1:4" x14ac:dyDescent="0.2">
      <c r="A37">
        <v>0.71999979999999997</v>
      </c>
      <c r="B37">
        <v>1.5167839999999999</v>
      </c>
      <c r="C37">
        <v>-1.2885169999999999</v>
      </c>
      <c r="D37">
        <v>-151.67840000000001</v>
      </c>
    </row>
    <row r="38" spans="1:4" x14ac:dyDescent="0.2">
      <c r="A38">
        <v>0.73999979999999999</v>
      </c>
      <c r="B38">
        <v>1.490407</v>
      </c>
      <c r="C38">
        <v>-1.3188530000000001</v>
      </c>
      <c r="D38">
        <v>-149.04069999999999</v>
      </c>
    </row>
    <row r="39" spans="1:4" x14ac:dyDescent="0.2">
      <c r="A39">
        <v>0.7599998</v>
      </c>
      <c r="B39">
        <v>1.4634339999999999</v>
      </c>
      <c r="C39">
        <v>-1.3486610000000001</v>
      </c>
      <c r="D39">
        <v>-146.3434</v>
      </c>
    </row>
    <row r="40" spans="1:4" x14ac:dyDescent="0.2">
      <c r="A40">
        <v>0.77999980000000002</v>
      </c>
      <c r="B40">
        <v>1.435875</v>
      </c>
      <c r="C40">
        <v>-1.3779300000000001</v>
      </c>
      <c r="D40">
        <v>-143.58750000000001</v>
      </c>
    </row>
    <row r="41" spans="1:4" x14ac:dyDescent="0.2">
      <c r="A41">
        <v>0.79999980000000004</v>
      </c>
      <c r="B41">
        <v>1.407742</v>
      </c>
      <c r="C41">
        <v>-1.406647</v>
      </c>
      <c r="D41">
        <v>-140.77420000000001</v>
      </c>
    </row>
    <row r="42" spans="1:4" x14ac:dyDescent="0.2">
      <c r="A42">
        <v>0.81999979999999995</v>
      </c>
      <c r="B42">
        <v>1.379046</v>
      </c>
      <c r="C42">
        <v>-1.4348019999999999</v>
      </c>
      <c r="D42">
        <v>-137.90459999999999</v>
      </c>
    </row>
    <row r="43" spans="1:4" x14ac:dyDescent="0.2">
      <c r="A43">
        <v>0.83999970000000002</v>
      </c>
      <c r="B43">
        <v>1.349799</v>
      </c>
      <c r="C43">
        <v>-1.462383</v>
      </c>
      <c r="D43">
        <v>-134.97989999999999</v>
      </c>
    </row>
    <row r="44" spans="1:4" x14ac:dyDescent="0.2">
      <c r="A44">
        <v>0.85999970000000003</v>
      </c>
      <c r="B44">
        <v>1.320011</v>
      </c>
      <c r="C44">
        <v>-1.489379</v>
      </c>
      <c r="D44">
        <v>-132.00110000000001</v>
      </c>
    </row>
    <row r="45" spans="1:4" x14ac:dyDescent="0.2">
      <c r="A45">
        <v>0.87999970000000005</v>
      </c>
      <c r="B45">
        <v>1.289696</v>
      </c>
      <c r="C45">
        <v>-1.515779</v>
      </c>
      <c r="D45">
        <v>-128.96950000000001</v>
      </c>
    </row>
    <row r="46" spans="1:4" x14ac:dyDescent="0.2">
      <c r="A46">
        <v>0.89999969999999996</v>
      </c>
      <c r="B46">
        <v>1.258864</v>
      </c>
      <c r="C46">
        <v>-1.5415730000000001</v>
      </c>
      <c r="D46">
        <v>-125.88639999999999</v>
      </c>
    </row>
    <row r="47" spans="1:4" x14ac:dyDescent="0.2">
      <c r="A47">
        <v>0.91999969999999998</v>
      </c>
      <c r="B47">
        <v>1.2275290000000001</v>
      </c>
      <c r="C47">
        <v>-1.566751</v>
      </c>
      <c r="D47">
        <v>-122.7529</v>
      </c>
    </row>
    <row r="48" spans="1:4" x14ac:dyDescent="0.2">
      <c r="A48">
        <v>0.93999960000000005</v>
      </c>
      <c r="B48">
        <v>1.195703</v>
      </c>
      <c r="C48">
        <v>-1.5913010000000001</v>
      </c>
      <c r="D48">
        <v>-119.5703</v>
      </c>
    </row>
    <row r="49" spans="1:4" x14ac:dyDescent="0.2">
      <c r="A49">
        <v>0.95999959999999995</v>
      </c>
      <c r="B49">
        <v>1.1633990000000001</v>
      </c>
      <c r="C49">
        <v>-1.6152150000000001</v>
      </c>
      <c r="D49">
        <v>-116.3399</v>
      </c>
    </row>
    <row r="50" spans="1:4" x14ac:dyDescent="0.2">
      <c r="A50">
        <v>0.97999959999999997</v>
      </c>
      <c r="B50">
        <v>1.1306290000000001</v>
      </c>
      <c r="C50">
        <v>-1.6384829999999999</v>
      </c>
      <c r="D50">
        <v>-113.0629</v>
      </c>
    </row>
    <row r="51" spans="1:4" x14ac:dyDescent="0.2">
      <c r="A51">
        <v>0.99999959999999999</v>
      </c>
      <c r="B51">
        <v>1.097407</v>
      </c>
      <c r="C51">
        <v>-1.6610959999999999</v>
      </c>
      <c r="D51">
        <v>-109.7407</v>
      </c>
    </row>
    <row r="52" spans="1:4" x14ac:dyDescent="0.2">
      <c r="A52">
        <v>1.02</v>
      </c>
      <c r="B52">
        <v>1.0637460000000001</v>
      </c>
      <c r="C52">
        <v>-1.683044</v>
      </c>
      <c r="D52">
        <v>-106.3746</v>
      </c>
    </row>
    <row r="53" spans="1:4" x14ac:dyDescent="0.2">
      <c r="A53">
        <v>1.04</v>
      </c>
      <c r="B53">
        <v>1.02966</v>
      </c>
      <c r="C53">
        <v>-1.7043189999999999</v>
      </c>
      <c r="D53">
        <v>-102.96599999999999</v>
      </c>
    </row>
    <row r="54" spans="1:4" x14ac:dyDescent="0.2">
      <c r="A54">
        <v>1.06</v>
      </c>
      <c r="B54">
        <v>0.99516170000000004</v>
      </c>
      <c r="C54">
        <v>-1.724912</v>
      </c>
      <c r="D54">
        <v>-99.516170000000002</v>
      </c>
    </row>
    <row r="55" spans="1:4" x14ac:dyDescent="0.2">
      <c r="A55">
        <v>1.08</v>
      </c>
      <c r="B55">
        <v>0.96026529999999999</v>
      </c>
      <c r="C55">
        <v>-1.744815</v>
      </c>
      <c r="D55">
        <v>-96.026539999999997</v>
      </c>
    </row>
    <row r="56" spans="1:4" x14ac:dyDescent="0.2">
      <c r="A56">
        <v>1.1000000000000001</v>
      </c>
      <c r="B56">
        <v>0.9249849</v>
      </c>
      <c r="C56">
        <v>-1.7640199999999999</v>
      </c>
      <c r="D56">
        <v>-92.498490000000004</v>
      </c>
    </row>
    <row r="57" spans="1:4" x14ac:dyDescent="0.2">
      <c r="A57">
        <v>1.1200000000000001</v>
      </c>
      <c r="B57">
        <v>0.88933459999999998</v>
      </c>
      <c r="C57">
        <v>-1.7825200000000001</v>
      </c>
      <c r="D57">
        <v>-88.933459999999997</v>
      </c>
    </row>
    <row r="58" spans="1:4" x14ac:dyDescent="0.2">
      <c r="A58">
        <v>1.1399999999999999</v>
      </c>
      <c r="B58">
        <v>0.85332839999999999</v>
      </c>
      <c r="C58">
        <v>-1.8003070000000001</v>
      </c>
      <c r="D58">
        <v>-85.332840000000004</v>
      </c>
    </row>
    <row r="59" spans="1:4" x14ac:dyDescent="0.2">
      <c r="A59">
        <v>1.159999</v>
      </c>
      <c r="B59">
        <v>0.81698099999999996</v>
      </c>
      <c r="C59">
        <v>-1.817374</v>
      </c>
      <c r="D59">
        <v>-81.698099999999997</v>
      </c>
    </row>
    <row r="60" spans="1:4" x14ac:dyDescent="0.2">
      <c r="A60">
        <v>1.179999</v>
      </c>
      <c r="B60">
        <v>0.78030670000000002</v>
      </c>
      <c r="C60">
        <v>-1.8337129999999999</v>
      </c>
      <c r="D60">
        <v>-78.030670000000001</v>
      </c>
    </row>
    <row r="61" spans="1:4" x14ac:dyDescent="0.2">
      <c r="A61">
        <v>1.199999</v>
      </c>
      <c r="B61">
        <v>0.74332030000000004</v>
      </c>
      <c r="C61">
        <v>-1.8493189999999999</v>
      </c>
      <c r="D61">
        <v>-74.332030000000003</v>
      </c>
    </row>
    <row r="62" spans="1:4" x14ac:dyDescent="0.2">
      <c r="A62">
        <v>1.2199990000000001</v>
      </c>
      <c r="B62">
        <v>0.70603660000000001</v>
      </c>
      <c r="C62">
        <v>-1.8641859999999999</v>
      </c>
      <c r="D62">
        <v>-70.603650000000002</v>
      </c>
    </row>
    <row r="63" spans="1:4" x14ac:dyDescent="0.2">
      <c r="A63">
        <v>1.2399990000000001</v>
      </c>
      <c r="B63">
        <v>0.66847040000000002</v>
      </c>
      <c r="C63">
        <v>-1.878306</v>
      </c>
      <c r="D63">
        <v>-66.847049999999996</v>
      </c>
    </row>
    <row r="64" spans="1:4" x14ac:dyDescent="0.2">
      <c r="A64">
        <v>1.2599990000000001</v>
      </c>
      <c r="B64">
        <v>0.63063689999999994</v>
      </c>
      <c r="C64">
        <v>-1.8916759999999999</v>
      </c>
      <c r="D64">
        <v>-63.063690000000001</v>
      </c>
    </row>
    <row r="65" spans="1:4" x14ac:dyDescent="0.2">
      <c r="A65">
        <v>1.2799990000000001</v>
      </c>
      <c r="B65">
        <v>0.59255119999999994</v>
      </c>
      <c r="C65">
        <v>-1.9042889999999999</v>
      </c>
      <c r="D65">
        <v>-59.255119999999998</v>
      </c>
    </row>
    <row r="66" spans="1:4" x14ac:dyDescent="0.2">
      <c r="A66">
        <v>1.2999989999999999</v>
      </c>
      <c r="B66">
        <v>0.55422839999999995</v>
      </c>
      <c r="C66">
        <v>-1.91614</v>
      </c>
      <c r="D66">
        <v>-55.422840000000001</v>
      </c>
    </row>
    <row r="67" spans="1:4" x14ac:dyDescent="0.2">
      <c r="A67">
        <v>1.3199989999999999</v>
      </c>
      <c r="B67">
        <v>0.51568389999999997</v>
      </c>
      <c r="C67">
        <v>-1.927224</v>
      </c>
      <c r="D67">
        <v>-51.568390000000001</v>
      </c>
    </row>
    <row r="68" spans="1:4" x14ac:dyDescent="0.2">
      <c r="A68">
        <v>1.3399989999999999</v>
      </c>
      <c r="B68">
        <v>0.4769331</v>
      </c>
      <c r="C68">
        <v>-1.937538</v>
      </c>
      <c r="D68">
        <v>-47.693309999999997</v>
      </c>
    </row>
    <row r="69" spans="1:4" x14ac:dyDescent="0.2">
      <c r="A69">
        <v>1.359999</v>
      </c>
      <c r="B69">
        <v>0.43799159999999998</v>
      </c>
      <c r="C69">
        <v>-1.947076</v>
      </c>
      <c r="D69">
        <v>-43.799160000000001</v>
      </c>
    </row>
    <row r="70" spans="1:4" x14ac:dyDescent="0.2">
      <c r="A70">
        <v>1.379999</v>
      </c>
      <c r="B70">
        <v>0.39887489999999998</v>
      </c>
      <c r="C70">
        <v>-1.9558359999999999</v>
      </c>
      <c r="D70">
        <v>-39.88749</v>
      </c>
    </row>
    <row r="71" spans="1:4" x14ac:dyDescent="0.2">
      <c r="A71">
        <v>1.399999</v>
      </c>
      <c r="B71">
        <v>0.35959859999999999</v>
      </c>
      <c r="C71">
        <v>-1.9638139999999999</v>
      </c>
      <c r="D71">
        <v>-35.959859999999999</v>
      </c>
    </row>
    <row r="72" spans="1:4" x14ac:dyDescent="0.2">
      <c r="A72">
        <v>1.419999</v>
      </c>
      <c r="B72">
        <v>0.32017849999999998</v>
      </c>
      <c r="C72">
        <v>-1.971006</v>
      </c>
      <c r="D72">
        <v>-32.017850000000003</v>
      </c>
    </row>
    <row r="73" spans="1:4" x14ac:dyDescent="0.2">
      <c r="A73">
        <v>1.439999</v>
      </c>
      <c r="B73">
        <v>0.2806303</v>
      </c>
      <c r="C73">
        <v>-1.977409</v>
      </c>
      <c r="D73">
        <v>-28.063030000000001</v>
      </c>
    </row>
    <row r="74" spans="1:4" x14ac:dyDescent="0.2">
      <c r="A74">
        <v>1.459999</v>
      </c>
      <c r="B74">
        <v>0.24096989999999999</v>
      </c>
      <c r="C74">
        <v>-1.9830220000000001</v>
      </c>
      <c r="D74">
        <v>-24.096979999999999</v>
      </c>
    </row>
    <row r="75" spans="1:4" x14ac:dyDescent="0.2">
      <c r="A75">
        <v>1.4799990000000001</v>
      </c>
      <c r="B75">
        <v>0.201213</v>
      </c>
      <c r="C75">
        <v>-1.987841</v>
      </c>
      <c r="D75">
        <v>-20.121300000000002</v>
      </c>
    </row>
    <row r="76" spans="1:4" x14ac:dyDescent="0.2">
      <c r="A76">
        <v>1.4999990000000001</v>
      </c>
      <c r="B76">
        <v>0.16137570000000001</v>
      </c>
      <c r="C76">
        <v>-1.9918659999999999</v>
      </c>
      <c r="D76">
        <v>-16.13757</v>
      </c>
    </row>
    <row r="77" spans="1:4" x14ac:dyDescent="0.2">
      <c r="A77">
        <v>1.5199990000000001</v>
      </c>
      <c r="B77">
        <v>0.1214739</v>
      </c>
      <c r="C77">
        <v>-1.995093</v>
      </c>
      <c r="D77">
        <v>-12.14739</v>
      </c>
    </row>
    <row r="78" spans="1:4" x14ac:dyDescent="0.2">
      <c r="A78">
        <v>1.5399989999999999</v>
      </c>
      <c r="B78">
        <v>8.1523399999999996E-2</v>
      </c>
      <c r="C78">
        <v>-1.9975229999999999</v>
      </c>
      <c r="D78">
        <v>-8.1523400000000006</v>
      </c>
    </row>
    <row r="79" spans="1:4" x14ac:dyDescent="0.2">
      <c r="A79">
        <v>1.5599989999999999</v>
      </c>
      <c r="B79">
        <v>4.1540340000000002E-2</v>
      </c>
      <c r="C79">
        <v>-1.999153</v>
      </c>
      <c r="D79">
        <v>-4.1540340000000002</v>
      </c>
    </row>
    <row r="80" spans="1:4" x14ac:dyDescent="0.2">
      <c r="A80">
        <v>1.5799989999999999</v>
      </c>
      <c r="B80">
        <v>1.540668E-3</v>
      </c>
      <c r="C80">
        <v>-1.999984</v>
      </c>
      <c r="D80">
        <v>-0.1540668</v>
      </c>
    </row>
    <row r="81" spans="1:4" x14ac:dyDescent="0.2">
      <c r="A81">
        <v>1.5999989999999999</v>
      </c>
      <c r="B81">
        <v>-3.845962E-2</v>
      </c>
      <c r="C81">
        <v>-2.0000149999999999</v>
      </c>
      <c r="D81">
        <v>3.8459620000000001</v>
      </c>
    </row>
    <row r="82" spans="1:4" x14ac:dyDescent="0.2">
      <c r="A82">
        <v>1.619999</v>
      </c>
      <c r="B82">
        <v>-7.8444529999999998E-2</v>
      </c>
      <c r="C82">
        <v>-1.9992449999999999</v>
      </c>
      <c r="D82">
        <v>7.8444520000000004</v>
      </c>
    </row>
    <row r="83" spans="1:4" x14ac:dyDescent="0.2">
      <c r="A83">
        <v>1.639999</v>
      </c>
      <c r="B83">
        <v>-0.11839810000000001</v>
      </c>
      <c r="C83">
        <v>-1.997676</v>
      </c>
      <c r="D83">
        <v>11.83981</v>
      </c>
    </row>
    <row r="84" spans="1:4" x14ac:dyDescent="0.2">
      <c r="A84">
        <v>1.659999</v>
      </c>
      <c r="B84">
        <v>-0.15830420000000001</v>
      </c>
      <c r="C84">
        <v>-1.995309</v>
      </c>
      <c r="D84">
        <v>15.83042</v>
      </c>
    </row>
    <row r="85" spans="1:4" x14ac:dyDescent="0.2">
      <c r="A85">
        <v>1.679999</v>
      </c>
      <c r="B85">
        <v>-0.19814709999999999</v>
      </c>
      <c r="C85">
        <v>-1.9921420000000001</v>
      </c>
      <c r="D85">
        <v>19.814710000000002</v>
      </c>
    </row>
    <row r="86" spans="1:4" x14ac:dyDescent="0.2">
      <c r="A86">
        <v>1.699999</v>
      </c>
      <c r="B86">
        <v>-0.2379107</v>
      </c>
      <c r="C86">
        <v>-1.9881789999999999</v>
      </c>
      <c r="D86">
        <v>23.791070000000001</v>
      </c>
    </row>
    <row r="87" spans="1:4" x14ac:dyDescent="0.2">
      <c r="A87">
        <v>1.7199990000000001</v>
      </c>
      <c r="B87">
        <v>-0.27757910000000002</v>
      </c>
      <c r="C87">
        <v>-1.9834210000000001</v>
      </c>
      <c r="D87">
        <v>27.757909999999999</v>
      </c>
    </row>
    <row r="88" spans="1:4" x14ac:dyDescent="0.2">
      <c r="A88">
        <v>1.7399990000000001</v>
      </c>
      <c r="B88">
        <v>-0.31713649999999999</v>
      </c>
      <c r="C88">
        <v>-1.97787</v>
      </c>
      <c r="D88">
        <v>31.713650000000001</v>
      </c>
    </row>
    <row r="89" spans="1:4" x14ac:dyDescent="0.2">
      <c r="A89">
        <v>1.7599990000000001</v>
      </c>
      <c r="B89">
        <v>-0.35656700000000002</v>
      </c>
      <c r="C89">
        <v>-1.971527</v>
      </c>
      <c r="D89">
        <v>35.656700000000001</v>
      </c>
    </row>
    <row r="90" spans="1:4" x14ac:dyDescent="0.2">
      <c r="A90">
        <v>1.7799990000000001</v>
      </c>
      <c r="B90">
        <v>-0.39585490000000001</v>
      </c>
      <c r="C90">
        <v>-1.964396</v>
      </c>
      <c r="D90">
        <v>39.58549</v>
      </c>
    </row>
    <row r="91" spans="1:4" x14ac:dyDescent="0.2">
      <c r="A91">
        <v>1.7999989999999999</v>
      </c>
      <c r="B91">
        <v>-0.43498439999999999</v>
      </c>
      <c r="C91">
        <v>-1.9564779999999999</v>
      </c>
      <c r="D91">
        <v>43.498440000000002</v>
      </c>
    </row>
    <row r="92" spans="1:4" x14ac:dyDescent="0.2">
      <c r="A92">
        <v>1.8199989999999999</v>
      </c>
      <c r="B92">
        <v>-0.47393999999999997</v>
      </c>
      <c r="C92">
        <v>-1.9477789999999999</v>
      </c>
      <c r="D92">
        <v>47.393999999999998</v>
      </c>
    </row>
    <row r="93" spans="1:4" x14ac:dyDescent="0.2">
      <c r="A93">
        <v>1.8399989999999999</v>
      </c>
      <c r="B93">
        <v>-0.512706</v>
      </c>
      <c r="C93">
        <v>-1.9382999999999999</v>
      </c>
      <c r="D93">
        <v>51.270600000000002</v>
      </c>
    </row>
    <row r="94" spans="1:4" x14ac:dyDescent="0.2">
      <c r="A94">
        <v>1.859999</v>
      </c>
      <c r="B94">
        <v>-0.55126699999999995</v>
      </c>
      <c r="C94">
        <v>-1.9280459999999999</v>
      </c>
      <c r="D94">
        <v>55.1267</v>
      </c>
    </row>
    <row r="95" spans="1:4" x14ac:dyDescent="0.2">
      <c r="A95">
        <v>1.879999</v>
      </c>
      <c r="B95">
        <v>-0.5896074</v>
      </c>
      <c r="C95">
        <v>-1.9170210000000001</v>
      </c>
      <c r="D95">
        <v>58.960740000000001</v>
      </c>
    </row>
    <row r="96" spans="1:4" x14ac:dyDescent="0.2">
      <c r="A96">
        <v>1.899999</v>
      </c>
      <c r="B96">
        <v>-0.62771200000000005</v>
      </c>
      <c r="C96">
        <v>-1.9052279999999999</v>
      </c>
      <c r="D96">
        <v>62.771189999999997</v>
      </c>
    </row>
    <row r="97" spans="1:4" x14ac:dyDescent="0.2">
      <c r="A97">
        <v>1.919999</v>
      </c>
      <c r="B97">
        <v>-0.66556539999999997</v>
      </c>
      <c r="C97">
        <v>-1.892674</v>
      </c>
      <c r="D97">
        <v>66.556539999999998</v>
      </c>
    </row>
    <row r="98" spans="1:4" x14ac:dyDescent="0.2">
      <c r="A98">
        <v>1.939999</v>
      </c>
      <c r="B98">
        <v>-0.70315269999999996</v>
      </c>
      <c r="C98">
        <v>-1.8793629999999999</v>
      </c>
      <c r="D98">
        <v>70.315259999999995</v>
      </c>
    </row>
    <row r="99" spans="1:4" x14ac:dyDescent="0.2">
      <c r="A99">
        <v>1.959999</v>
      </c>
      <c r="B99">
        <v>-0.74045870000000003</v>
      </c>
      <c r="C99">
        <v>-1.8653</v>
      </c>
      <c r="D99">
        <v>74.045869999999994</v>
      </c>
    </row>
    <row r="100" spans="1:4" x14ac:dyDescent="0.2">
      <c r="A100">
        <v>1.9799990000000001</v>
      </c>
      <c r="B100">
        <v>-0.77746850000000001</v>
      </c>
      <c r="C100">
        <v>-1.8504910000000001</v>
      </c>
      <c r="D100">
        <v>77.746849999999995</v>
      </c>
    </row>
    <row r="101" spans="1:4" x14ac:dyDescent="0.2">
      <c r="A101">
        <v>1.9999990000000001</v>
      </c>
      <c r="B101">
        <v>-0.81416730000000004</v>
      </c>
      <c r="C101">
        <v>-1.8349409999999999</v>
      </c>
      <c r="D101">
        <v>81.416730000000001</v>
      </c>
    </row>
    <row r="102" spans="1:4" x14ac:dyDescent="0.2">
      <c r="A102">
        <v>2.0199989999999999</v>
      </c>
      <c r="B102">
        <v>-0.85054050000000003</v>
      </c>
      <c r="C102">
        <v>-1.8186580000000001</v>
      </c>
      <c r="D102">
        <v>85.054050000000004</v>
      </c>
    </row>
    <row r="103" spans="1:4" x14ac:dyDescent="0.2">
      <c r="A103">
        <v>2.0399989999999999</v>
      </c>
      <c r="B103">
        <v>-0.88657339999999996</v>
      </c>
      <c r="C103">
        <v>-1.801647</v>
      </c>
      <c r="D103">
        <v>88.657340000000005</v>
      </c>
    </row>
    <row r="104" spans="1:4" x14ac:dyDescent="0.2">
      <c r="A104">
        <v>2.0599989999999999</v>
      </c>
      <c r="B104">
        <v>-0.92225170000000001</v>
      </c>
      <c r="C104">
        <v>-1.7839160000000001</v>
      </c>
      <c r="D104">
        <v>92.225170000000006</v>
      </c>
    </row>
    <row r="105" spans="1:4" x14ac:dyDescent="0.2">
      <c r="A105">
        <v>2.0799989999999999</v>
      </c>
      <c r="B105">
        <v>-0.95756110000000005</v>
      </c>
      <c r="C105">
        <v>-1.765471</v>
      </c>
      <c r="D105">
        <v>95.756110000000007</v>
      </c>
    </row>
    <row r="106" spans="1:4" x14ac:dyDescent="0.2">
      <c r="A106">
        <v>2.0999989999999999</v>
      </c>
      <c r="B106">
        <v>-0.99248749999999997</v>
      </c>
      <c r="C106">
        <v>-1.746319</v>
      </c>
      <c r="D106">
        <v>99.248760000000004</v>
      </c>
    </row>
    <row r="107" spans="1:4" x14ac:dyDescent="0.2">
      <c r="A107">
        <v>2.119999</v>
      </c>
      <c r="B107">
        <v>-1.0270170000000001</v>
      </c>
      <c r="C107">
        <v>-1.7264699999999999</v>
      </c>
      <c r="D107">
        <v>102.7017</v>
      </c>
    </row>
    <row r="108" spans="1:4" x14ac:dyDescent="0.2">
      <c r="A108">
        <v>2.139999</v>
      </c>
      <c r="B108">
        <v>-1.0611360000000001</v>
      </c>
      <c r="C108">
        <v>-1.705929</v>
      </c>
      <c r="D108">
        <v>106.11360000000001</v>
      </c>
    </row>
    <row r="109" spans="1:4" x14ac:dyDescent="0.2">
      <c r="A109">
        <v>2.159999</v>
      </c>
      <c r="B109">
        <v>-1.09483</v>
      </c>
      <c r="C109">
        <v>-1.684707</v>
      </c>
      <c r="D109">
        <v>109.483</v>
      </c>
    </row>
    <row r="110" spans="1:4" x14ac:dyDescent="0.2">
      <c r="A110">
        <v>2.179999</v>
      </c>
      <c r="B110">
        <v>-1.1280859999999999</v>
      </c>
      <c r="C110">
        <v>-1.6628099999999999</v>
      </c>
      <c r="D110">
        <v>112.8086</v>
      </c>
    </row>
    <row r="111" spans="1:4" x14ac:dyDescent="0.2">
      <c r="A111">
        <v>2.199999</v>
      </c>
      <c r="B111">
        <v>-1.1608909999999999</v>
      </c>
      <c r="C111">
        <v>-1.6402479999999999</v>
      </c>
      <c r="D111">
        <v>116.0891</v>
      </c>
    </row>
    <row r="112" spans="1:4" x14ac:dyDescent="0.2">
      <c r="A112">
        <v>2.2199990000000001</v>
      </c>
      <c r="B112">
        <v>-1.1932309999999999</v>
      </c>
      <c r="C112">
        <v>-1.6170310000000001</v>
      </c>
      <c r="D112">
        <v>119.3231</v>
      </c>
    </row>
    <row r="113" spans="1:4" x14ac:dyDescent="0.2">
      <c r="A113">
        <v>2.2399990000000001</v>
      </c>
      <c r="B113">
        <v>-1.225095</v>
      </c>
      <c r="C113">
        <v>-1.5931660000000001</v>
      </c>
      <c r="D113">
        <v>122.5095</v>
      </c>
    </row>
    <row r="114" spans="1:4" x14ac:dyDescent="0.2">
      <c r="A114">
        <v>2.2599990000000001</v>
      </c>
      <c r="B114">
        <v>-1.2564679999999999</v>
      </c>
      <c r="C114">
        <v>-1.5686640000000001</v>
      </c>
      <c r="D114">
        <v>125.6468</v>
      </c>
    </row>
    <row r="115" spans="1:4" x14ac:dyDescent="0.2">
      <c r="A115">
        <v>2.2799990000000001</v>
      </c>
      <c r="B115">
        <v>-1.287339</v>
      </c>
      <c r="C115">
        <v>-1.5435350000000001</v>
      </c>
      <c r="D115">
        <v>128.73390000000001</v>
      </c>
    </row>
    <row r="116" spans="1:4" x14ac:dyDescent="0.2">
      <c r="A116">
        <v>2.2999990000000001</v>
      </c>
      <c r="B116">
        <v>-1.3176950000000001</v>
      </c>
      <c r="C116">
        <v>-1.5177879999999999</v>
      </c>
      <c r="D116">
        <v>131.76949999999999</v>
      </c>
    </row>
    <row r="117" spans="1:4" x14ac:dyDescent="0.2">
      <c r="A117">
        <v>2.3199990000000001</v>
      </c>
      <c r="B117">
        <v>-1.347523</v>
      </c>
      <c r="C117">
        <v>-1.4914339999999999</v>
      </c>
      <c r="D117">
        <v>134.75229999999999</v>
      </c>
    </row>
    <row r="118" spans="1:4" x14ac:dyDescent="0.2">
      <c r="A118">
        <v>2.339998</v>
      </c>
      <c r="B118">
        <v>-1.3768130000000001</v>
      </c>
      <c r="C118">
        <v>-1.464483</v>
      </c>
      <c r="D118">
        <v>137.68129999999999</v>
      </c>
    </row>
    <row r="119" spans="1:4" x14ac:dyDescent="0.2">
      <c r="A119">
        <v>2.359998</v>
      </c>
      <c r="B119">
        <v>-1.4055519999999999</v>
      </c>
      <c r="C119">
        <v>-1.436947</v>
      </c>
      <c r="D119">
        <v>140.55520000000001</v>
      </c>
    </row>
    <row r="120" spans="1:4" x14ac:dyDescent="0.2">
      <c r="A120">
        <v>2.3799980000000001</v>
      </c>
      <c r="B120">
        <v>-1.433729</v>
      </c>
      <c r="C120">
        <v>-1.408836</v>
      </c>
      <c r="D120">
        <v>143.37289999999999</v>
      </c>
    </row>
    <row r="121" spans="1:4" x14ac:dyDescent="0.2">
      <c r="A121">
        <v>2.3999980000000001</v>
      </c>
      <c r="B121">
        <v>-1.4613320000000001</v>
      </c>
      <c r="C121">
        <v>-1.3801620000000001</v>
      </c>
      <c r="D121">
        <v>146.13319999999999</v>
      </c>
    </row>
    <row r="122" spans="1:4" x14ac:dyDescent="0.2">
      <c r="A122">
        <v>2.4199980000000001</v>
      </c>
      <c r="B122">
        <v>-1.488351</v>
      </c>
      <c r="C122">
        <v>-1.350935</v>
      </c>
      <c r="D122">
        <v>148.83510000000001</v>
      </c>
    </row>
    <row r="123" spans="1:4" x14ac:dyDescent="0.2">
      <c r="A123">
        <v>2.4399980000000001</v>
      </c>
      <c r="B123">
        <v>-1.5147740000000001</v>
      </c>
      <c r="C123">
        <v>-1.3211679999999999</v>
      </c>
      <c r="D123">
        <v>151.47739999999999</v>
      </c>
    </row>
    <row r="124" spans="1:4" x14ac:dyDescent="0.2">
      <c r="A124">
        <v>2.4599980000000001</v>
      </c>
      <c r="B124">
        <v>-1.540591</v>
      </c>
      <c r="C124">
        <v>-1.290872</v>
      </c>
      <c r="D124">
        <v>154.0591</v>
      </c>
    </row>
    <row r="125" spans="1:4" x14ac:dyDescent="0.2">
      <c r="A125">
        <v>2.4799980000000001</v>
      </c>
      <c r="B125">
        <v>-1.565793</v>
      </c>
      <c r="C125">
        <v>-1.2600610000000001</v>
      </c>
      <c r="D125">
        <v>156.57929999999999</v>
      </c>
    </row>
    <row r="126" spans="1:4" x14ac:dyDescent="0.2">
      <c r="A126">
        <v>2.4999980000000002</v>
      </c>
      <c r="B126">
        <v>-1.5903670000000001</v>
      </c>
      <c r="C126">
        <v>-1.228745</v>
      </c>
      <c r="D126">
        <v>159.0367</v>
      </c>
    </row>
    <row r="127" spans="1:4" x14ac:dyDescent="0.2">
      <c r="A127">
        <v>2.5199980000000002</v>
      </c>
      <c r="B127">
        <v>-1.614306</v>
      </c>
      <c r="C127">
        <v>-1.1969380000000001</v>
      </c>
      <c r="D127">
        <v>161.4306</v>
      </c>
    </row>
    <row r="128" spans="1:4" x14ac:dyDescent="0.2">
      <c r="A128">
        <v>2.5399980000000002</v>
      </c>
      <c r="B128">
        <v>-1.637599</v>
      </c>
      <c r="C128">
        <v>-1.1646510000000001</v>
      </c>
      <c r="D128">
        <v>163.75989999999999</v>
      </c>
    </row>
    <row r="129" spans="1:4" x14ac:dyDescent="0.2">
      <c r="A129">
        <v>2.5599980000000002</v>
      </c>
      <c r="B129">
        <v>-1.660237</v>
      </c>
      <c r="C129">
        <v>-1.131899</v>
      </c>
      <c r="D129">
        <v>166.02369999999999</v>
      </c>
    </row>
    <row r="130" spans="1:4" x14ac:dyDescent="0.2">
      <c r="A130">
        <v>2.5799979999999998</v>
      </c>
      <c r="B130">
        <v>-1.6822109999999999</v>
      </c>
      <c r="C130">
        <v>-1.098695</v>
      </c>
      <c r="D130">
        <v>168.22110000000001</v>
      </c>
    </row>
    <row r="131" spans="1:4" x14ac:dyDescent="0.2">
      <c r="A131">
        <v>2.5999979999999998</v>
      </c>
      <c r="B131">
        <v>-1.7035119999999999</v>
      </c>
      <c r="C131">
        <v>-1.0650500000000001</v>
      </c>
      <c r="D131">
        <v>170.35120000000001</v>
      </c>
    </row>
    <row r="132" spans="1:4" x14ac:dyDescent="0.2">
      <c r="A132">
        <v>2.6199979999999998</v>
      </c>
      <c r="B132">
        <v>-1.724132</v>
      </c>
      <c r="C132">
        <v>-1.03098</v>
      </c>
      <c r="D132">
        <v>172.41319999999999</v>
      </c>
    </row>
    <row r="133" spans="1:4" x14ac:dyDescent="0.2">
      <c r="A133">
        <v>2.6399979999999998</v>
      </c>
      <c r="B133">
        <v>-1.744062</v>
      </c>
      <c r="C133">
        <v>-0.99649750000000004</v>
      </c>
      <c r="D133">
        <v>174.40620000000001</v>
      </c>
    </row>
    <row r="134" spans="1:4" x14ac:dyDescent="0.2">
      <c r="A134">
        <v>2.6599979999999999</v>
      </c>
      <c r="B134">
        <v>-1.7632939999999999</v>
      </c>
      <c r="C134">
        <v>-0.96161620000000003</v>
      </c>
      <c r="D134">
        <v>176.32939999999999</v>
      </c>
    </row>
    <row r="135" spans="1:4" x14ac:dyDescent="0.2">
      <c r="A135">
        <v>2.6799979999999999</v>
      </c>
      <c r="B135">
        <v>-1.7818210000000001</v>
      </c>
      <c r="C135">
        <v>-0.92635040000000002</v>
      </c>
      <c r="D135">
        <v>178.18209999999999</v>
      </c>
    </row>
    <row r="136" spans="1:4" x14ac:dyDescent="0.2">
      <c r="A136">
        <v>2.6999979999999999</v>
      </c>
      <c r="B136">
        <v>-1.7996350000000001</v>
      </c>
      <c r="C136">
        <v>-0.89071389999999995</v>
      </c>
      <c r="D136">
        <v>179.96350000000001</v>
      </c>
    </row>
    <row r="137" spans="1:4" x14ac:dyDescent="0.2">
      <c r="A137">
        <v>2.7199979999999999</v>
      </c>
      <c r="B137">
        <v>-1.81673</v>
      </c>
      <c r="C137">
        <v>-0.85472119999999996</v>
      </c>
      <c r="D137">
        <v>181.673</v>
      </c>
    </row>
    <row r="138" spans="1:4" x14ac:dyDescent="0.2">
      <c r="A138">
        <v>2.7399979999999999</v>
      </c>
      <c r="B138">
        <v>-1.833097</v>
      </c>
      <c r="C138">
        <v>-0.81838670000000002</v>
      </c>
      <c r="D138">
        <v>183.3098</v>
      </c>
    </row>
    <row r="139" spans="1:4" x14ac:dyDescent="0.2">
      <c r="A139">
        <v>2.759998</v>
      </c>
      <c r="B139">
        <v>-1.848732</v>
      </c>
      <c r="C139">
        <v>-0.7817248</v>
      </c>
      <c r="D139">
        <v>184.8732</v>
      </c>
    </row>
    <row r="140" spans="1:4" x14ac:dyDescent="0.2">
      <c r="A140">
        <v>2.779998</v>
      </c>
      <c r="B140">
        <v>-1.8636269999999999</v>
      </c>
      <c r="C140">
        <v>-0.74475009999999997</v>
      </c>
      <c r="D140">
        <v>186.36269999999999</v>
      </c>
    </row>
    <row r="141" spans="1:4" x14ac:dyDescent="0.2">
      <c r="A141">
        <v>2.799998</v>
      </c>
      <c r="B141">
        <v>-1.877777</v>
      </c>
      <c r="C141">
        <v>-0.70747760000000004</v>
      </c>
      <c r="D141">
        <v>187.77760000000001</v>
      </c>
    </row>
    <row r="142" spans="1:4" x14ac:dyDescent="0.2">
      <c r="A142">
        <v>2.819998</v>
      </c>
      <c r="B142">
        <v>-1.8911750000000001</v>
      </c>
      <c r="C142">
        <v>-0.66992209999999996</v>
      </c>
      <c r="D142">
        <v>189.11750000000001</v>
      </c>
    </row>
    <row r="143" spans="1:4" x14ac:dyDescent="0.2">
      <c r="A143">
        <v>2.839998</v>
      </c>
      <c r="B143">
        <v>-1.9038170000000001</v>
      </c>
      <c r="C143">
        <v>-0.63209859999999995</v>
      </c>
      <c r="D143">
        <v>190.3817</v>
      </c>
    </row>
    <row r="144" spans="1:4" x14ac:dyDescent="0.2">
      <c r="A144">
        <v>2.859998</v>
      </c>
      <c r="B144">
        <v>-1.915697</v>
      </c>
      <c r="C144">
        <v>-0.5940223</v>
      </c>
      <c r="D144">
        <v>191.56970000000001</v>
      </c>
    </row>
    <row r="145" spans="1:4" x14ac:dyDescent="0.2">
      <c r="A145">
        <v>2.8799980000000001</v>
      </c>
      <c r="B145">
        <v>-1.9268110000000001</v>
      </c>
      <c r="C145">
        <v>-0.55570830000000004</v>
      </c>
      <c r="D145">
        <v>192.68119999999999</v>
      </c>
    </row>
    <row r="146" spans="1:4" x14ac:dyDescent="0.2">
      <c r="A146">
        <v>2.8999980000000001</v>
      </c>
      <c r="B146">
        <v>-1.937155</v>
      </c>
      <c r="C146">
        <v>-0.51717210000000002</v>
      </c>
      <c r="D146">
        <v>193.71549999999999</v>
      </c>
    </row>
    <row r="147" spans="1:4" x14ac:dyDescent="0.2">
      <c r="A147">
        <v>2.9199980000000001</v>
      </c>
      <c r="B147">
        <v>-1.946723</v>
      </c>
      <c r="C147">
        <v>-0.47842899999999999</v>
      </c>
      <c r="D147">
        <v>194.67230000000001</v>
      </c>
    </row>
    <row r="148" spans="1:4" x14ac:dyDescent="0.2">
      <c r="A148">
        <v>2.9399980000000001</v>
      </c>
      <c r="B148">
        <v>-1.9555130000000001</v>
      </c>
      <c r="C148">
        <v>-0.43949460000000001</v>
      </c>
      <c r="D148">
        <v>195.5513</v>
      </c>
    </row>
    <row r="149" spans="1:4" x14ac:dyDescent="0.2">
      <c r="A149">
        <v>2.9599980000000001</v>
      </c>
      <c r="B149">
        <v>-1.9635210000000001</v>
      </c>
      <c r="C149">
        <v>-0.40038430000000003</v>
      </c>
      <c r="D149">
        <v>196.35210000000001</v>
      </c>
    </row>
    <row r="150" spans="1:4" x14ac:dyDescent="0.2">
      <c r="A150">
        <v>2.9799980000000001</v>
      </c>
      <c r="B150">
        <v>-1.9707429999999999</v>
      </c>
      <c r="C150">
        <v>-0.36111379999999998</v>
      </c>
      <c r="D150">
        <v>197.07429999999999</v>
      </c>
    </row>
    <row r="151" spans="1:4" x14ac:dyDescent="0.2">
      <c r="A151">
        <v>2.9999980000000002</v>
      </c>
      <c r="B151">
        <v>-1.977177</v>
      </c>
      <c r="C151">
        <v>-0.32169900000000001</v>
      </c>
      <c r="D151">
        <v>197.71770000000001</v>
      </c>
    </row>
    <row r="152" spans="1:4" x14ac:dyDescent="0.2">
      <c r="A152">
        <v>3.0199980000000002</v>
      </c>
      <c r="B152">
        <v>-1.98282</v>
      </c>
      <c r="C152">
        <v>-0.2821555</v>
      </c>
      <c r="D152">
        <v>198.28200000000001</v>
      </c>
    </row>
    <row r="153" spans="1:4" x14ac:dyDescent="0.2">
      <c r="A153">
        <v>3.0399980000000002</v>
      </c>
      <c r="B153">
        <v>-1.98767</v>
      </c>
      <c r="C153">
        <v>-0.2424991</v>
      </c>
      <c r="D153">
        <v>198.767</v>
      </c>
    </row>
    <row r="154" spans="1:4" x14ac:dyDescent="0.2">
      <c r="A154">
        <v>3.0599980000000002</v>
      </c>
      <c r="B154">
        <v>-1.991725</v>
      </c>
      <c r="C154">
        <v>-0.2027456</v>
      </c>
      <c r="D154">
        <v>199.17250000000001</v>
      </c>
    </row>
    <row r="155" spans="1:4" x14ac:dyDescent="0.2">
      <c r="A155">
        <v>3.0799979999999998</v>
      </c>
      <c r="B155">
        <v>-1.9949840000000001</v>
      </c>
      <c r="C155">
        <v>-0.1629111</v>
      </c>
      <c r="D155">
        <v>199.4984</v>
      </c>
    </row>
    <row r="156" spans="1:4" x14ac:dyDescent="0.2">
      <c r="A156">
        <v>3.0999979999999998</v>
      </c>
      <c r="B156">
        <v>-1.997444</v>
      </c>
      <c r="C156">
        <v>-0.1230115</v>
      </c>
      <c r="D156">
        <v>199.74440000000001</v>
      </c>
    </row>
    <row r="157" spans="1:4" x14ac:dyDescent="0.2">
      <c r="A157">
        <v>3.1199979999999998</v>
      </c>
      <c r="B157">
        <v>-1.9991049999999999</v>
      </c>
      <c r="C157">
        <v>-8.30626E-2</v>
      </c>
      <c r="D157">
        <v>199.91050000000001</v>
      </c>
    </row>
    <row r="158" spans="1:4" x14ac:dyDescent="0.2">
      <c r="A158">
        <v>3.1399979999999998</v>
      </c>
      <c r="B158">
        <v>-1.9999670000000001</v>
      </c>
      <c r="C158">
        <v>-4.3080500000000001E-2</v>
      </c>
      <c r="D158">
        <v>199.9967</v>
      </c>
    </row>
    <row r="159" spans="1:4" x14ac:dyDescent="0.2">
      <c r="A159">
        <v>3.1599979999999999</v>
      </c>
      <c r="B159">
        <v>-2.0000279999999999</v>
      </c>
      <c r="C159">
        <v>-3.081173E-3</v>
      </c>
      <c r="D159">
        <v>200.00280000000001</v>
      </c>
    </row>
    <row r="160" spans="1:4" x14ac:dyDescent="0.2">
      <c r="A160">
        <v>3.1799979999999999</v>
      </c>
      <c r="B160">
        <v>-1.99929</v>
      </c>
      <c r="C160">
        <v>3.6919390000000003E-2</v>
      </c>
      <c r="D160">
        <v>199.929</v>
      </c>
    </row>
    <row r="161" spans="1:4" x14ac:dyDescent="0.2">
      <c r="A161">
        <v>3.1999979999999999</v>
      </c>
      <c r="B161">
        <v>-1.997752</v>
      </c>
      <c r="C161">
        <v>7.6905189999999998E-2</v>
      </c>
      <c r="D161">
        <v>199.77520000000001</v>
      </c>
    </row>
    <row r="162" spans="1:4" x14ac:dyDescent="0.2">
      <c r="A162">
        <v>3.2199979999999999</v>
      </c>
      <c r="B162">
        <v>-1.9954149999999999</v>
      </c>
      <c r="C162">
        <v>0.1168602</v>
      </c>
      <c r="D162">
        <v>199.54150000000001</v>
      </c>
    </row>
    <row r="163" spans="1:4" x14ac:dyDescent="0.2">
      <c r="A163">
        <v>3.2399979999999999</v>
      </c>
      <c r="B163">
        <v>-1.9922789999999999</v>
      </c>
      <c r="C163">
        <v>0.15676850000000001</v>
      </c>
      <c r="D163">
        <v>199.22790000000001</v>
      </c>
    </row>
    <row r="164" spans="1:4" x14ac:dyDescent="0.2">
      <c r="A164">
        <v>3.259998</v>
      </c>
      <c r="B164">
        <v>-1.9883470000000001</v>
      </c>
      <c r="C164">
        <v>0.19661410000000001</v>
      </c>
      <c r="D164">
        <v>198.8347</v>
      </c>
    </row>
    <row r="165" spans="1:4" x14ac:dyDescent="0.2">
      <c r="A165">
        <v>3.279998</v>
      </c>
      <c r="B165">
        <v>-1.983619</v>
      </c>
      <c r="C165">
        <v>0.23638100000000001</v>
      </c>
      <c r="D165">
        <v>198.36189999999999</v>
      </c>
    </row>
    <row r="166" spans="1:4" x14ac:dyDescent="0.2">
      <c r="A166">
        <v>3.299998</v>
      </c>
      <c r="B166">
        <v>-1.9780979999999999</v>
      </c>
      <c r="C166">
        <v>0.2760534</v>
      </c>
      <c r="D166">
        <v>197.8098</v>
      </c>
    </row>
    <row r="167" spans="1:4" x14ac:dyDescent="0.2">
      <c r="A167">
        <v>3.319998</v>
      </c>
      <c r="B167">
        <v>-1.971786</v>
      </c>
      <c r="C167">
        <v>0.31561539999999999</v>
      </c>
      <c r="D167">
        <v>197.17859999999999</v>
      </c>
    </row>
    <row r="168" spans="1:4" x14ac:dyDescent="0.2">
      <c r="A168">
        <v>3.339998</v>
      </c>
      <c r="B168">
        <v>-1.964685</v>
      </c>
      <c r="C168">
        <v>0.35505110000000001</v>
      </c>
      <c r="D168">
        <v>196.46850000000001</v>
      </c>
    </row>
    <row r="169" spans="1:4" x14ac:dyDescent="0.2">
      <c r="A169">
        <v>3.359998</v>
      </c>
      <c r="B169">
        <v>-1.956798</v>
      </c>
      <c r="C169">
        <v>0.3943448</v>
      </c>
      <c r="D169">
        <v>195.6798</v>
      </c>
    </row>
    <row r="170" spans="1:4" x14ac:dyDescent="0.2">
      <c r="A170">
        <v>3.3799969999999999</v>
      </c>
      <c r="B170">
        <v>-1.948129</v>
      </c>
      <c r="C170">
        <v>0.4334808</v>
      </c>
      <c r="D170">
        <v>194.81290000000001</v>
      </c>
    </row>
    <row r="171" spans="1:4" x14ac:dyDescent="0.2">
      <c r="A171">
        <v>3.3999969999999999</v>
      </c>
      <c r="B171">
        <v>-1.93868</v>
      </c>
      <c r="C171">
        <v>0.47244330000000001</v>
      </c>
      <c r="D171">
        <v>193.86799999999999</v>
      </c>
    </row>
    <row r="172" spans="1:4" x14ac:dyDescent="0.2">
      <c r="A172">
        <v>3.419997</v>
      </c>
      <c r="B172">
        <v>-1.928455</v>
      </c>
      <c r="C172">
        <v>0.51121689999999997</v>
      </c>
      <c r="D172">
        <v>192.84549999999999</v>
      </c>
    </row>
    <row r="173" spans="1:4" x14ac:dyDescent="0.2">
      <c r="A173">
        <v>3.439997</v>
      </c>
      <c r="B173">
        <v>-1.9174599999999999</v>
      </c>
      <c r="C173">
        <v>0.549786</v>
      </c>
      <c r="D173">
        <v>191.74600000000001</v>
      </c>
    </row>
    <row r="174" spans="1:4" x14ac:dyDescent="0.2">
      <c r="A174">
        <v>3.459997</v>
      </c>
      <c r="B174">
        <v>-1.905697</v>
      </c>
      <c r="C174">
        <v>0.58813519999999997</v>
      </c>
      <c r="D174">
        <v>190.56970000000001</v>
      </c>
    </row>
    <row r="175" spans="1:4" x14ac:dyDescent="0.2">
      <c r="A175">
        <v>3.479997</v>
      </c>
      <c r="B175">
        <v>-1.8931720000000001</v>
      </c>
      <c r="C175">
        <v>0.62624919999999995</v>
      </c>
      <c r="D175">
        <v>189.31720000000001</v>
      </c>
    </row>
    <row r="176" spans="1:4" x14ac:dyDescent="0.2">
      <c r="A176">
        <v>3.499997</v>
      </c>
      <c r="B176">
        <v>-1.8798900000000001</v>
      </c>
      <c r="C176">
        <v>0.66411260000000005</v>
      </c>
      <c r="D176">
        <v>187.989</v>
      </c>
    </row>
    <row r="177" spans="1:4" x14ac:dyDescent="0.2">
      <c r="A177">
        <v>3.519997</v>
      </c>
      <c r="B177">
        <v>-1.865855</v>
      </c>
      <c r="C177">
        <v>0.70171039999999996</v>
      </c>
      <c r="D177">
        <v>186.5855</v>
      </c>
    </row>
    <row r="178" spans="1:4" x14ac:dyDescent="0.2">
      <c r="A178">
        <v>3.5399970000000001</v>
      </c>
      <c r="B178">
        <v>-1.851075</v>
      </c>
      <c r="C178">
        <v>0.73902749999999995</v>
      </c>
      <c r="D178">
        <v>185.10749999999999</v>
      </c>
    </row>
    <row r="179" spans="1:4" x14ac:dyDescent="0.2">
      <c r="A179">
        <v>3.5599970000000001</v>
      </c>
      <c r="B179">
        <v>-1.8355539999999999</v>
      </c>
      <c r="C179">
        <v>0.77604899999999999</v>
      </c>
      <c r="D179">
        <v>183.55539999999999</v>
      </c>
    </row>
    <row r="180" spans="1:4" x14ac:dyDescent="0.2">
      <c r="A180">
        <v>3.5799970000000001</v>
      </c>
      <c r="B180">
        <v>-1.819299</v>
      </c>
      <c r="C180">
        <v>0.81276009999999999</v>
      </c>
      <c r="D180">
        <v>181.9299</v>
      </c>
    </row>
    <row r="181" spans="1:4" x14ac:dyDescent="0.2">
      <c r="A181">
        <v>3.5999970000000001</v>
      </c>
      <c r="B181">
        <v>-1.802316</v>
      </c>
      <c r="C181">
        <v>0.84914610000000001</v>
      </c>
      <c r="D181">
        <v>180.23159999999999</v>
      </c>
    </row>
    <row r="182" spans="1:4" x14ac:dyDescent="0.2">
      <c r="A182">
        <v>3.6199970000000001</v>
      </c>
      <c r="B182">
        <v>-1.7846120000000001</v>
      </c>
      <c r="C182">
        <v>0.88519239999999999</v>
      </c>
      <c r="D182">
        <v>178.46119999999999</v>
      </c>
    </row>
    <row r="183" spans="1:4" x14ac:dyDescent="0.2">
      <c r="A183">
        <v>3.6399970000000001</v>
      </c>
      <c r="B183">
        <v>-1.766194</v>
      </c>
      <c r="C183">
        <v>0.92088460000000005</v>
      </c>
      <c r="D183">
        <v>176.61940000000001</v>
      </c>
    </row>
    <row r="184" spans="1:4" x14ac:dyDescent="0.2">
      <c r="A184">
        <v>3.6599970000000002</v>
      </c>
      <c r="B184">
        <v>-1.7470699999999999</v>
      </c>
      <c r="C184">
        <v>0.95620850000000002</v>
      </c>
      <c r="D184">
        <v>174.70699999999999</v>
      </c>
    </row>
    <row r="185" spans="1:4" x14ac:dyDescent="0.2">
      <c r="A185">
        <v>3.6799970000000002</v>
      </c>
      <c r="B185">
        <v>-1.727247</v>
      </c>
      <c r="C185">
        <v>0.99114979999999997</v>
      </c>
      <c r="D185">
        <v>172.72470000000001</v>
      </c>
    </row>
    <row r="186" spans="1:4" x14ac:dyDescent="0.2">
      <c r="A186">
        <v>3.6999970000000002</v>
      </c>
      <c r="B186">
        <v>-1.7067330000000001</v>
      </c>
      <c r="C186">
        <v>1.025695</v>
      </c>
      <c r="D186">
        <v>170.67330000000001</v>
      </c>
    </row>
    <row r="187" spans="1:4" x14ac:dyDescent="0.2">
      <c r="A187">
        <v>3.7199970000000002</v>
      </c>
      <c r="B187">
        <v>-1.6855370000000001</v>
      </c>
      <c r="C187">
        <v>1.0598289999999999</v>
      </c>
      <c r="D187">
        <v>168.55369999999999</v>
      </c>
    </row>
    <row r="188" spans="1:4" x14ac:dyDescent="0.2">
      <c r="A188">
        <v>3.7399969999999998</v>
      </c>
      <c r="B188">
        <v>-1.6636660000000001</v>
      </c>
      <c r="C188">
        <v>1.09354</v>
      </c>
      <c r="D188">
        <v>166.36660000000001</v>
      </c>
    </row>
    <row r="189" spans="1:4" x14ac:dyDescent="0.2">
      <c r="A189">
        <v>3.7599969999999998</v>
      </c>
      <c r="B189">
        <v>-1.6411290000000001</v>
      </c>
      <c r="C189">
        <v>1.1268130000000001</v>
      </c>
      <c r="D189">
        <v>164.1129</v>
      </c>
    </row>
    <row r="190" spans="1:4" x14ac:dyDescent="0.2">
      <c r="A190">
        <v>3.7799969999999998</v>
      </c>
      <c r="B190">
        <v>-1.617937</v>
      </c>
      <c r="C190">
        <v>1.1596359999999999</v>
      </c>
      <c r="D190">
        <v>161.7937</v>
      </c>
    </row>
    <row r="191" spans="1:4" x14ac:dyDescent="0.2">
      <c r="A191">
        <v>3.7999969999999998</v>
      </c>
      <c r="B191">
        <v>-1.5940970000000001</v>
      </c>
      <c r="C191">
        <v>1.1919949999999999</v>
      </c>
      <c r="D191">
        <v>159.40969999999999</v>
      </c>
    </row>
    <row r="192" spans="1:4" x14ac:dyDescent="0.2">
      <c r="A192">
        <v>3.8199969999999999</v>
      </c>
      <c r="B192">
        <v>-1.5696190000000001</v>
      </c>
      <c r="C192">
        <v>1.2238770000000001</v>
      </c>
      <c r="D192">
        <v>156.96190000000001</v>
      </c>
    </row>
    <row r="193" spans="1:4" x14ac:dyDescent="0.2">
      <c r="A193">
        <v>3.8399969999999999</v>
      </c>
      <c r="B193">
        <v>-1.5445139999999999</v>
      </c>
      <c r="C193">
        <v>1.255269</v>
      </c>
      <c r="D193">
        <v>154.45140000000001</v>
      </c>
    </row>
    <row r="194" spans="1:4" x14ac:dyDescent="0.2">
      <c r="A194">
        <v>3.8599969999999999</v>
      </c>
      <c r="B194">
        <v>-1.518791</v>
      </c>
      <c r="C194">
        <v>1.2861590000000001</v>
      </c>
      <c r="D194">
        <v>151.87909999999999</v>
      </c>
    </row>
    <row r="195" spans="1:4" x14ac:dyDescent="0.2">
      <c r="A195">
        <v>3.8799969999999999</v>
      </c>
      <c r="B195">
        <v>-1.4924599999999999</v>
      </c>
      <c r="C195">
        <v>1.316535</v>
      </c>
      <c r="D195">
        <v>149.24600000000001</v>
      </c>
    </row>
    <row r="196" spans="1:4" x14ac:dyDescent="0.2">
      <c r="A196">
        <v>3.8999969999999999</v>
      </c>
      <c r="B196">
        <v>-1.4655320000000001</v>
      </c>
      <c r="C196">
        <v>1.346384</v>
      </c>
      <c r="D196">
        <v>146.5532</v>
      </c>
    </row>
    <row r="197" spans="1:4" x14ac:dyDescent="0.2">
      <c r="A197">
        <v>3.919997</v>
      </c>
      <c r="B197">
        <v>-1.438018</v>
      </c>
      <c r="C197">
        <v>1.3756949999999999</v>
      </c>
      <c r="D197">
        <v>143.80179999999999</v>
      </c>
    </row>
    <row r="198" spans="1:4" x14ac:dyDescent="0.2">
      <c r="A198">
        <v>3.939997</v>
      </c>
      <c r="B198">
        <v>-1.409929</v>
      </c>
      <c r="C198">
        <v>1.404455</v>
      </c>
      <c r="D198">
        <v>140.99289999999999</v>
      </c>
    </row>
    <row r="199" spans="1:4" x14ac:dyDescent="0.2">
      <c r="A199">
        <v>3.959997</v>
      </c>
      <c r="B199">
        <v>-1.3812759999999999</v>
      </c>
      <c r="C199">
        <v>1.4326540000000001</v>
      </c>
      <c r="D199">
        <v>138.1276</v>
      </c>
    </row>
    <row r="200" spans="1:4" x14ac:dyDescent="0.2">
      <c r="A200">
        <v>3.979997</v>
      </c>
      <c r="B200">
        <v>-1.352071</v>
      </c>
      <c r="C200">
        <v>1.4602790000000001</v>
      </c>
      <c r="D200">
        <v>135.2071</v>
      </c>
    </row>
    <row r="201" spans="1:4" x14ac:dyDescent="0.2">
      <c r="A201">
        <v>3.999997</v>
      </c>
      <c r="B201">
        <v>-1.3223240000000001</v>
      </c>
      <c r="C201">
        <v>1.4873209999999999</v>
      </c>
      <c r="D201">
        <v>132.23240000000001</v>
      </c>
    </row>
    <row r="202" spans="1:4" x14ac:dyDescent="0.2">
      <c r="A202">
        <v>4.019997</v>
      </c>
      <c r="B202">
        <v>-1.292049</v>
      </c>
      <c r="C202">
        <v>1.5137670000000001</v>
      </c>
      <c r="D202">
        <v>129.20490000000001</v>
      </c>
    </row>
    <row r="203" spans="1:4" x14ac:dyDescent="0.2">
      <c r="A203">
        <v>4.0399969999999996</v>
      </c>
      <c r="B203">
        <v>-1.2612570000000001</v>
      </c>
      <c r="C203">
        <v>1.5396080000000001</v>
      </c>
      <c r="D203">
        <v>126.12569999999999</v>
      </c>
    </row>
    <row r="204" spans="1:4" x14ac:dyDescent="0.2">
      <c r="A204">
        <v>4.0599970000000001</v>
      </c>
      <c r="B204">
        <v>-1.2299599999999999</v>
      </c>
      <c r="C204">
        <v>1.5648340000000001</v>
      </c>
      <c r="D204">
        <v>122.996</v>
      </c>
    </row>
    <row r="205" spans="1:4" x14ac:dyDescent="0.2">
      <c r="A205">
        <v>4.0799969999999997</v>
      </c>
      <c r="B205">
        <v>-1.1981710000000001</v>
      </c>
      <c r="C205">
        <v>1.5894330000000001</v>
      </c>
      <c r="D205">
        <v>119.8171</v>
      </c>
    </row>
    <row r="206" spans="1:4" x14ac:dyDescent="0.2">
      <c r="A206">
        <v>4.0999970000000001</v>
      </c>
      <c r="B206">
        <v>-1.1659040000000001</v>
      </c>
      <c r="C206">
        <v>1.6133960000000001</v>
      </c>
      <c r="D206">
        <v>116.5904</v>
      </c>
    </row>
    <row r="207" spans="1:4" x14ac:dyDescent="0.2">
      <c r="A207">
        <v>4.1199969999999997</v>
      </c>
      <c r="B207">
        <v>-1.1331690000000001</v>
      </c>
      <c r="C207">
        <v>1.636714</v>
      </c>
      <c r="D207">
        <v>113.3169</v>
      </c>
    </row>
    <row r="208" spans="1:4" x14ac:dyDescent="0.2">
      <c r="A208">
        <v>4.1399970000000001</v>
      </c>
      <c r="B208">
        <v>-1.099982</v>
      </c>
      <c r="C208">
        <v>1.659378</v>
      </c>
      <c r="D208">
        <v>109.9982</v>
      </c>
    </row>
    <row r="209" spans="1:4" x14ac:dyDescent="0.2">
      <c r="A209">
        <v>4.1599969999999997</v>
      </c>
      <c r="B209">
        <v>-1.066354</v>
      </c>
      <c r="C209">
        <v>1.6813769999999999</v>
      </c>
      <c r="D209">
        <v>106.6354</v>
      </c>
    </row>
    <row r="210" spans="1:4" x14ac:dyDescent="0.2">
      <c r="A210">
        <v>4.1799970000000002</v>
      </c>
      <c r="B210">
        <v>-1.0323</v>
      </c>
      <c r="C210">
        <v>1.702704</v>
      </c>
      <c r="D210">
        <v>103.23</v>
      </c>
    </row>
    <row r="211" spans="1:4" x14ac:dyDescent="0.2">
      <c r="A211">
        <v>4.1999969999999998</v>
      </c>
      <c r="B211">
        <v>-0.99783330000000003</v>
      </c>
      <c r="C211">
        <v>1.7233499999999999</v>
      </c>
      <c r="D211">
        <v>99.783330000000007</v>
      </c>
    </row>
    <row r="212" spans="1:4" x14ac:dyDescent="0.2">
      <c r="A212">
        <v>4.2199970000000002</v>
      </c>
      <c r="B212">
        <v>-0.96296709999999996</v>
      </c>
      <c r="C212">
        <v>1.7433069999999999</v>
      </c>
      <c r="D212">
        <v>96.296710000000004</v>
      </c>
    </row>
    <row r="213" spans="1:4" x14ac:dyDescent="0.2">
      <c r="A213">
        <v>4.2399969999999998</v>
      </c>
      <c r="B213">
        <v>-0.92771579999999998</v>
      </c>
      <c r="C213">
        <v>1.7625660000000001</v>
      </c>
      <c r="D213">
        <v>92.77158</v>
      </c>
    </row>
    <row r="214" spans="1:4" x14ac:dyDescent="0.2">
      <c r="A214">
        <v>4.2599970000000003</v>
      </c>
      <c r="B214">
        <v>-0.89209340000000004</v>
      </c>
      <c r="C214">
        <v>1.781121</v>
      </c>
      <c r="D214">
        <v>89.209339999999997</v>
      </c>
    </row>
    <row r="215" spans="1:4" x14ac:dyDescent="0.2">
      <c r="A215">
        <v>4.2799969999999998</v>
      </c>
      <c r="B215">
        <v>-0.85611409999999999</v>
      </c>
      <c r="C215">
        <v>1.798962</v>
      </c>
      <c r="D215">
        <v>85.611410000000006</v>
      </c>
    </row>
    <row r="216" spans="1:4" x14ac:dyDescent="0.2">
      <c r="A216">
        <v>4.2999970000000003</v>
      </c>
      <c r="B216">
        <v>-0.81979239999999998</v>
      </c>
      <c r="C216">
        <v>1.8160849999999999</v>
      </c>
      <c r="D216">
        <v>81.979240000000004</v>
      </c>
    </row>
    <row r="217" spans="1:4" x14ac:dyDescent="0.2">
      <c r="A217">
        <v>4.3199969999999999</v>
      </c>
      <c r="B217">
        <v>-0.78314280000000003</v>
      </c>
      <c r="C217">
        <v>1.832481</v>
      </c>
      <c r="D217">
        <v>78.314279999999997</v>
      </c>
    </row>
    <row r="218" spans="1:4" x14ac:dyDescent="0.2">
      <c r="A218">
        <v>4.3399970000000003</v>
      </c>
      <c r="B218">
        <v>-0.74617990000000001</v>
      </c>
      <c r="C218">
        <v>1.8481430000000001</v>
      </c>
      <c r="D218">
        <v>74.617999999999995</v>
      </c>
    </row>
    <row r="219" spans="1:4" x14ac:dyDescent="0.2">
      <c r="A219">
        <v>4.3599969999999999</v>
      </c>
      <c r="B219">
        <v>-0.70891859999999995</v>
      </c>
      <c r="C219">
        <v>1.863067</v>
      </c>
      <c r="D219">
        <v>70.891859999999994</v>
      </c>
    </row>
    <row r="220" spans="1:4" x14ac:dyDescent="0.2">
      <c r="A220">
        <v>4.3799970000000004</v>
      </c>
      <c r="B220">
        <v>-0.67137369999999996</v>
      </c>
      <c r="C220">
        <v>1.8772450000000001</v>
      </c>
      <c r="D220">
        <v>67.137370000000004</v>
      </c>
    </row>
    <row r="221" spans="1:4" x14ac:dyDescent="0.2">
      <c r="A221">
        <v>4.3999969999999999</v>
      </c>
      <c r="B221">
        <v>-0.63356020000000002</v>
      </c>
      <c r="C221">
        <v>1.890673</v>
      </c>
      <c r="D221">
        <v>63.356020000000001</v>
      </c>
    </row>
    <row r="222" spans="1:4" x14ac:dyDescent="0.2">
      <c r="A222">
        <v>4.4199970000000004</v>
      </c>
      <c r="B222">
        <v>-0.5954933</v>
      </c>
      <c r="C222">
        <v>1.9033439999999999</v>
      </c>
      <c r="D222">
        <v>59.549329999999998</v>
      </c>
    </row>
    <row r="223" spans="1:4" x14ac:dyDescent="0.2">
      <c r="A223">
        <v>4.439997</v>
      </c>
      <c r="B223">
        <v>-0.55718820000000002</v>
      </c>
      <c r="C223">
        <v>1.915254</v>
      </c>
      <c r="D223">
        <v>55.718820000000001</v>
      </c>
    </row>
    <row r="224" spans="1:4" x14ac:dyDescent="0.2">
      <c r="A224">
        <v>4.4599970000000004</v>
      </c>
      <c r="B224">
        <v>-0.51866020000000002</v>
      </c>
      <c r="C224">
        <v>1.9263980000000001</v>
      </c>
      <c r="D224">
        <v>51.866019999999999</v>
      </c>
    </row>
    <row r="225" spans="1:4" x14ac:dyDescent="0.2">
      <c r="A225">
        <v>4.479997</v>
      </c>
      <c r="B225">
        <v>-0.47992479999999998</v>
      </c>
      <c r="C225">
        <v>1.936771</v>
      </c>
      <c r="D225">
        <v>47.99248</v>
      </c>
    </row>
    <row r="226" spans="1:4" x14ac:dyDescent="0.2">
      <c r="A226">
        <v>4.4999969999999996</v>
      </c>
      <c r="B226">
        <v>-0.44099739999999998</v>
      </c>
      <c r="C226">
        <v>1.9463699999999999</v>
      </c>
      <c r="D226">
        <v>44.099739999999997</v>
      </c>
    </row>
    <row r="227" spans="1:4" x14ac:dyDescent="0.2">
      <c r="A227">
        <v>4.519997</v>
      </c>
      <c r="B227">
        <v>-0.40189360000000002</v>
      </c>
      <c r="C227">
        <v>1.9551890000000001</v>
      </c>
      <c r="D227">
        <v>40.189369999999997</v>
      </c>
    </row>
    <row r="228" spans="1:4" x14ac:dyDescent="0.2">
      <c r="A228">
        <v>4.5399969999999996</v>
      </c>
      <c r="B228">
        <v>-0.36262909999999998</v>
      </c>
      <c r="C228">
        <v>1.9632270000000001</v>
      </c>
      <c r="D228">
        <v>36.262909999999998</v>
      </c>
    </row>
    <row r="229" spans="1:4" x14ac:dyDescent="0.2">
      <c r="A229">
        <v>4.5599970000000001</v>
      </c>
      <c r="B229">
        <v>-0.32321949999999999</v>
      </c>
      <c r="C229">
        <v>1.97048</v>
      </c>
      <c r="D229">
        <v>32.321950000000001</v>
      </c>
    </row>
    <row r="230" spans="1:4" x14ac:dyDescent="0.2">
      <c r="A230">
        <v>4.5799969999999997</v>
      </c>
      <c r="B230">
        <v>-0.2836806</v>
      </c>
      <c r="C230">
        <v>1.976944</v>
      </c>
      <c r="D230">
        <v>28.36806</v>
      </c>
    </row>
    <row r="231" spans="1:4" x14ac:dyDescent="0.2">
      <c r="A231">
        <v>4.5999970000000001</v>
      </c>
      <c r="B231">
        <v>-0.2440282</v>
      </c>
      <c r="C231">
        <v>1.982618</v>
      </c>
      <c r="D231">
        <v>24.402819999999998</v>
      </c>
    </row>
    <row r="232" spans="1:4" x14ac:dyDescent="0.2">
      <c r="A232">
        <v>4.6199969999999997</v>
      </c>
      <c r="B232">
        <v>-0.2042783</v>
      </c>
      <c r="C232">
        <v>1.9874989999999999</v>
      </c>
      <c r="D232">
        <v>20.42783</v>
      </c>
    </row>
    <row r="233" spans="1:4" x14ac:dyDescent="0.2">
      <c r="A233">
        <v>4.6399970000000001</v>
      </c>
      <c r="B233">
        <v>-0.1644466</v>
      </c>
      <c r="C233">
        <v>1.991584</v>
      </c>
      <c r="D233">
        <v>16.444659999999999</v>
      </c>
    </row>
    <row r="234" spans="1:4" x14ac:dyDescent="0.2">
      <c r="A234">
        <v>4.6599969999999997</v>
      </c>
      <c r="B234">
        <v>-0.1245491</v>
      </c>
      <c r="C234">
        <v>1.9948729999999999</v>
      </c>
      <c r="D234">
        <v>12.45491</v>
      </c>
    </row>
    <row r="235" spans="1:4" x14ac:dyDescent="0.2">
      <c r="A235">
        <v>4.679996</v>
      </c>
      <c r="B235">
        <v>-8.4601839999999998E-2</v>
      </c>
      <c r="C235">
        <v>1.9973639999999999</v>
      </c>
      <c r="D235">
        <v>8.4601839999999999</v>
      </c>
    </row>
    <row r="236" spans="1:4" x14ac:dyDescent="0.2">
      <c r="A236">
        <v>4.6999959999999996</v>
      </c>
      <c r="B236">
        <v>-4.4620720000000003E-2</v>
      </c>
      <c r="C236">
        <v>1.9990559999999999</v>
      </c>
      <c r="D236">
        <v>4.462072</v>
      </c>
    </row>
    <row r="237" spans="1:4" x14ac:dyDescent="0.2">
      <c r="A237">
        <v>4.7199960000000001</v>
      </c>
      <c r="B237">
        <v>-4.6217519999999998E-3</v>
      </c>
      <c r="C237">
        <v>1.999949</v>
      </c>
      <c r="D237">
        <v>0.46217520000000001</v>
      </c>
    </row>
    <row r="238" spans="1:4" x14ac:dyDescent="0.2">
      <c r="A238">
        <v>4.7399959999999997</v>
      </c>
      <c r="B238">
        <v>3.5379069999999999E-2</v>
      </c>
      <c r="C238">
        <v>2.000041</v>
      </c>
      <c r="D238">
        <v>-3.5379070000000001</v>
      </c>
    </row>
    <row r="239" spans="1:4" x14ac:dyDescent="0.2">
      <c r="A239">
        <v>4.7599960000000001</v>
      </c>
      <c r="B239">
        <v>7.5365740000000001E-2</v>
      </c>
      <c r="C239">
        <v>1.999333</v>
      </c>
      <c r="D239">
        <v>-7.5365739999999999</v>
      </c>
    </row>
    <row r="240" spans="1:4" x14ac:dyDescent="0.2">
      <c r="A240">
        <v>4.7799959999999997</v>
      </c>
      <c r="B240">
        <v>0.1153223</v>
      </c>
      <c r="C240">
        <v>1.9978260000000001</v>
      </c>
      <c r="D240">
        <v>-11.53223</v>
      </c>
    </row>
    <row r="241" spans="1:4" x14ac:dyDescent="0.2">
      <c r="A241">
        <v>4.7999960000000002</v>
      </c>
      <c r="B241">
        <v>0.1552327</v>
      </c>
      <c r="C241">
        <v>1.99552</v>
      </c>
      <c r="D241">
        <v>-15.523260000000001</v>
      </c>
    </row>
    <row r="242" spans="1:4" x14ac:dyDescent="0.2">
      <c r="A242">
        <v>4.8199959999999997</v>
      </c>
      <c r="B242">
        <v>0.195081</v>
      </c>
      <c r="C242">
        <v>1.992415</v>
      </c>
      <c r="D242">
        <v>-19.508089999999999</v>
      </c>
    </row>
    <row r="243" spans="1:4" x14ac:dyDescent="0.2">
      <c r="A243">
        <v>4.8399960000000002</v>
      </c>
      <c r="B243">
        <v>0.23485120000000001</v>
      </c>
      <c r="C243">
        <v>1.988513</v>
      </c>
      <c r="D243">
        <v>-23.485119999999998</v>
      </c>
    </row>
    <row r="244" spans="1:4" x14ac:dyDescent="0.2">
      <c r="A244">
        <v>4.8599959999999998</v>
      </c>
      <c r="B244">
        <v>0.27452749999999998</v>
      </c>
      <c r="C244">
        <v>1.983816</v>
      </c>
      <c r="D244">
        <v>-27.452750000000002</v>
      </c>
    </row>
    <row r="245" spans="1:4" x14ac:dyDescent="0.2">
      <c r="A245">
        <v>4.8799960000000002</v>
      </c>
      <c r="B245">
        <v>0.31409409999999999</v>
      </c>
      <c r="C245">
        <v>1.978326</v>
      </c>
      <c r="D245">
        <v>-31.409410000000001</v>
      </c>
    </row>
    <row r="246" spans="1:4" x14ac:dyDescent="0.2">
      <c r="A246">
        <v>4.8999959999999998</v>
      </c>
      <c r="B246">
        <v>0.35353489999999999</v>
      </c>
      <c r="C246">
        <v>1.9720439999999999</v>
      </c>
      <c r="D246">
        <v>-35.353490000000001</v>
      </c>
    </row>
    <row r="247" spans="1:4" x14ac:dyDescent="0.2">
      <c r="A247">
        <v>4.9199960000000003</v>
      </c>
      <c r="B247">
        <v>0.39283439999999997</v>
      </c>
      <c r="C247">
        <v>1.9649730000000001</v>
      </c>
      <c r="D247">
        <v>-39.283439999999999</v>
      </c>
    </row>
    <row r="248" spans="1:4" x14ac:dyDescent="0.2">
      <c r="A248">
        <v>4.9399959999999998</v>
      </c>
      <c r="B248">
        <v>0.43197669999999999</v>
      </c>
      <c r="C248">
        <v>1.957117</v>
      </c>
      <c r="D248">
        <v>-43.197670000000002</v>
      </c>
    </row>
    <row r="249" spans="1:4" x14ac:dyDescent="0.2">
      <c r="A249">
        <v>4.9599960000000003</v>
      </c>
      <c r="B249">
        <v>0.47094629999999998</v>
      </c>
      <c r="C249">
        <v>1.948477</v>
      </c>
      <c r="D249">
        <v>-47.094630000000002</v>
      </c>
    </row>
    <row r="250" spans="1:4" x14ac:dyDescent="0.2">
      <c r="A250">
        <v>4.9799959999999999</v>
      </c>
      <c r="B250">
        <v>0.50972740000000005</v>
      </c>
      <c r="C250">
        <v>1.9390579999999999</v>
      </c>
      <c r="D250">
        <v>-50.972740000000002</v>
      </c>
    </row>
    <row r="251" spans="1:4" x14ac:dyDescent="0.2">
      <c r="A251">
        <v>4.9999960000000003</v>
      </c>
      <c r="B251">
        <v>0.54830469999999998</v>
      </c>
      <c r="C251">
        <v>1.9288639999999999</v>
      </c>
      <c r="D251">
        <v>-54.830469999999998</v>
      </c>
    </row>
    <row r="252" spans="1:4" x14ac:dyDescent="0.2">
      <c r="A252">
        <v>5.0199959999999999</v>
      </c>
      <c r="B252">
        <v>0.58666269999999998</v>
      </c>
      <c r="C252">
        <v>1.917897</v>
      </c>
      <c r="D252">
        <v>-58.666260000000001</v>
      </c>
    </row>
    <row r="253" spans="1:4" x14ac:dyDescent="0.2">
      <c r="A253">
        <v>5.0399960000000004</v>
      </c>
      <c r="B253">
        <v>0.62478599999999995</v>
      </c>
      <c r="C253">
        <v>1.906164</v>
      </c>
      <c r="D253">
        <v>-62.4786</v>
      </c>
    </row>
    <row r="254" spans="1:4" x14ac:dyDescent="0.2">
      <c r="A254">
        <v>5.0599959999999999</v>
      </c>
      <c r="B254">
        <v>0.66265929999999995</v>
      </c>
      <c r="C254">
        <v>1.8936679999999999</v>
      </c>
      <c r="D254">
        <v>-66.265940000000001</v>
      </c>
    </row>
    <row r="255" spans="1:4" x14ac:dyDescent="0.2">
      <c r="A255">
        <v>5.0799960000000004</v>
      </c>
      <c r="B255">
        <v>0.70026770000000005</v>
      </c>
      <c r="C255">
        <v>1.8804149999999999</v>
      </c>
      <c r="D255">
        <v>-70.026759999999996</v>
      </c>
    </row>
    <row r="256" spans="1:4" x14ac:dyDescent="0.2">
      <c r="A256">
        <v>5.099996</v>
      </c>
      <c r="B256">
        <v>0.73759589999999997</v>
      </c>
      <c r="C256">
        <v>1.8664099999999999</v>
      </c>
      <c r="D256">
        <v>-73.75958</v>
      </c>
    </row>
    <row r="257" spans="1:4" x14ac:dyDescent="0.2">
      <c r="A257">
        <v>5.1199960000000004</v>
      </c>
      <c r="B257">
        <v>0.77462900000000001</v>
      </c>
      <c r="C257">
        <v>1.851658</v>
      </c>
      <c r="D257">
        <v>-77.462900000000005</v>
      </c>
    </row>
    <row r="258" spans="1:4" x14ac:dyDescent="0.2">
      <c r="A258">
        <v>5.139996</v>
      </c>
      <c r="B258">
        <v>0.81135230000000003</v>
      </c>
      <c r="C258">
        <v>1.836165</v>
      </c>
      <c r="D258">
        <v>-81.135230000000007</v>
      </c>
    </row>
    <row r="259" spans="1:4" x14ac:dyDescent="0.2">
      <c r="A259">
        <v>5.1599959999999996</v>
      </c>
      <c r="B259">
        <v>0.84775109999999998</v>
      </c>
      <c r="C259">
        <v>1.8199380000000001</v>
      </c>
      <c r="D259">
        <v>-84.775109999999998</v>
      </c>
    </row>
    <row r="260" spans="1:4" x14ac:dyDescent="0.2">
      <c r="A260">
        <v>5.179996</v>
      </c>
      <c r="B260">
        <v>0.88381080000000001</v>
      </c>
      <c r="C260">
        <v>1.802983</v>
      </c>
      <c r="D260">
        <v>-88.381069999999994</v>
      </c>
    </row>
    <row r="261" spans="1:4" x14ac:dyDescent="0.2">
      <c r="A261">
        <v>5.1999959999999996</v>
      </c>
      <c r="B261">
        <v>0.91951689999999997</v>
      </c>
      <c r="C261">
        <v>1.785307</v>
      </c>
      <c r="D261">
        <v>-91.951689999999999</v>
      </c>
    </row>
    <row r="262" spans="1:4" x14ac:dyDescent="0.2">
      <c r="A262">
        <v>5.2199960000000001</v>
      </c>
      <c r="B262">
        <v>0.95485529999999996</v>
      </c>
      <c r="C262">
        <v>1.7669170000000001</v>
      </c>
      <c r="D262">
        <v>-95.485529999999997</v>
      </c>
    </row>
    <row r="263" spans="1:4" x14ac:dyDescent="0.2">
      <c r="A263">
        <v>5.2399959999999997</v>
      </c>
      <c r="B263">
        <v>0.98981169999999996</v>
      </c>
      <c r="C263">
        <v>1.7478199999999999</v>
      </c>
      <c r="D263">
        <v>-98.981160000000003</v>
      </c>
    </row>
    <row r="264" spans="1:4" x14ac:dyDescent="0.2">
      <c r="A264">
        <v>5.2599960000000001</v>
      </c>
      <c r="B264">
        <v>1.0243720000000001</v>
      </c>
      <c r="C264">
        <v>1.728024</v>
      </c>
      <c r="D264">
        <v>-102.4372</v>
      </c>
    </row>
    <row r="265" spans="1:4" x14ac:dyDescent="0.2">
      <c r="A265">
        <v>5.2799959999999997</v>
      </c>
      <c r="B265">
        <v>1.0585230000000001</v>
      </c>
      <c r="C265">
        <v>1.7075359999999999</v>
      </c>
      <c r="D265">
        <v>-105.8523</v>
      </c>
    </row>
    <row r="266" spans="1:4" x14ac:dyDescent="0.2">
      <c r="A266">
        <v>5.2999960000000002</v>
      </c>
      <c r="B266">
        <v>1.0922499999999999</v>
      </c>
      <c r="C266">
        <v>1.686366</v>
      </c>
      <c r="D266">
        <v>-109.22499999999999</v>
      </c>
    </row>
    <row r="267" spans="1:4" x14ac:dyDescent="0.2">
      <c r="A267">
        <v>5.3199959999999997</v>
      </c>
      <c r="B267">
        <v>1.12554</v>
      </c>
      <c r="C267">
        <v>1.6645209999999999</v>
      </c>
      <c r="D267">
        <v>-112.554</v>
      </c>
    </row>
    <row r="268" spans="1:4" x14ac:dyDescent="0.2">
      <c r="A268">
        <v>5.3399960000000002</v>
      </c>
      <c r="B268">
        <v>1.1583810000000001</v>
      </c>
      <c r="C268">
        <v>1.64201</v>
      </c>
      <c r="D268">
        <v>-115.8381</v>
      </c>
    </row>
    <row r="269" spans="1:4" x14ac:dyDescent="0.2">
      <c r="A269">
        <v>5.3599959999999998</v>
      </c>
      <c r="B269">
        <v>1.190758</v>
      </c>
      <c r="C269">
        <v>1.6188419999999999</v>
      </c>
      <c r="D269">
        <v>-119.0758</v>
      </c>
    </row>
    <row r="270" spans="1:4" x14ac:dyDescent="0.2">
      <c r="A270">
        <v>5.3799960000000002</v>
      </c>
      <c r="B270">
        <v>1.222658</v>
      </c>
      <c r="C270">
        <v>1.595027</v>
      </c>
      <c r="D270">
        <v>-122.2658</v>
      </c>
    </row>
    <row r="271" spans="1:4" x14ac:dyDescent="0.2">
      <c r="A271">
        <v>5.3999959999999998</v>
      </c>
      <c r="B271">
        <v>1.25407</v>
      </c>
      <c r="C271">
        <v>1.5705739999999999</v>
      </c>
      <c r="D271">
        <v>-125.407</v>
      </c>
    </row>
    <row r="272" spans="1:4" x14ac:dyDescent="0.2">
      <c r="A272">
        <v>5.4199960000000003</v>
      </c>
      <c r="B272">
        <v>1.28498</v>
      </c>
      <c r="C272">
        <v>1.545493</v>
      </c>
      <c r="D272">
        <v>-128.49799999999999</v>
      </c>
    </row>
    <row r="273" spans="1:4" x14ac:dyDescent="0.2">
      <c r="A273">
        <v>5.4399959999999998</v>
      </c>
      <c r="B273">
        <v>1.315375</v>
      </c>
      <c r="C273">
        <v>1.5197929999999999</v>
      </c>
      <c r="D273">
        <v>-131.5376</v>
      </c>
    </row>
    <row r="274" spans="1:4" x14ac:dyDescent="0.2">
      <c r="A274">
        <v>5.4599960000000003</v>
      </c>
      <c r="B274">
        <v>1.345245</v>
      </c>
      <c r="C274">
        <v>1.493485</v>
      </c>
      <c r="D274">
        <v>-134.52449999999999</v>
      </c>
    </row>
    <row r="275" spans="1:4" x14ac:dyDescent="0.2">
      <c r="A275">
        <v>5.4799959999999999</v>
      </c>
      <c r="B275">
        <v>1.3745769999999999</v>
      </c>
      <c r="C275">
        <v>1.4665809999999999</v>
      </c>
      <c r="D275">
        <v>-137.45769999999999</v>
      </c>
    </row>
    <row r="276" spans="1:4" x14ac:dyDescent="0.2">
      <c r="A276">
        <v>5.4999960000000003</v>
      </c>
      <c r="B276">
        <v>1.4033580000000001</v>
      </c>
      <c r="C276">
        <v>1.4390890000000001</v>
      </c>
      <c r="D276">
        <v>-140.33580000000001</v>
      </c>
    </row>
    <row r="277" spans="1:4" x14ac:dyDescent="0.2">
      <c r="A277">
        <v>5.5199959999999999</v>
      </c>
      <c r="B277">
        <v>1.4315789999999999</v>
      </c>
      <c r="C277">
        <v>1.411022</v>
      </c>
      <c r="D277">
        <v>-143.15790000000001</v>
      </c>
    </row>
    <row r="278" spans="1:4" x14ac:dyDescent="0.2">
      <c r="A278">
        <v>5.5399960000000004</v>
      </c>
      <c r="B278">
        <v>1.4592270000000001</v>
      </c>
      <c r="C278">
        <v>1.38239</v>
      </c>
      <c r="D278">
        <v>-145.92269999999999</v>
      </c>
    </row>
    <row r="279" spans="1:4" x14ac:dyDescent="0.2">
      <c r="A279">
        <v>5.5599959999999999</v>
      </c>
      <c r="B279">
        <v>1.486291</v>
      </c>
      <c r="C279">
        <v>1.3532059999999999</v>
      </c>
      <c r="D279">
        <v>-148.62909999999999</v>
      </c>
    </row>
    <row r="280" spans="1:4" x14ac:dyDescent="0.2">
      <c r="A280">
        <v>5.5799960000000004</v>
      </c>
      <c r="B280">
        <v>1.5127600000000001</v>
      </c>
      <c r="C280">
        <v>1.32348</v>
      </c>
      <c r="D280">
        <v>-151.27600000000001</v>
      </c>
    </row>
    <row r="281" spans="1:4" x14ac:dyDescent="0.2">
      <c r="A281">
        <v>5.599996</v>
      </c>
      <c r="B281">
        <v>1.5386249999999999</v>
      </c>
      <c r="C281">
        <v>1.2932250000000001</v>
      </c>
      <c r="D281">
        <v>-153.86250000000001</v>
      </c>
    </row>
    <row r="282" spans="1:4" x14ac:dyDescent="0.2">
      <c r="A282">
        <v>5.6199960000000004</v>
      </c>
      <c r="B282">
        <v>1.563874</v>
      </c>
      <c r="C282">
        <v>1.2624519999999999</v>
      </c>
      <c r="D282">
        <v>-156.38740000000001</v>
      </c>
    </row>
    <row r="283" spans="1:4" x14ac:dyDescent="0.2">
      <c r="A283">
        <v>5.639996</v>
      </c>
      <c r="B283">
        <v>1.588497</v>
      </c>
      <c r="C283">
        <v>1.2311749999999999</v>
      </c>
      <c r="D283">
        <v>-158.84970000000001</v>
      </c>
    </row>
    <row r="284" spans="1:4" x14ac:dyDescent="0.2">
      <c r="A284">
        <v>5.6599959999999996</v>
      </c>
      <c r="B284">
        <v>1.6124860000000001</v>
      </c>
      <c r="C284">
        <v>1.1994050000000001</v>
      </c>
      <c r="D284">
        <v>-161.24860000000001</v>
      </c>
    </row>
    <row r="285" spans="1:4" x14ac:dyDescent="0.2">
      <c r="A285">
        <v>5.679996</v>
      </c>
      <c r="B285">
        <v>1.635829</v>
      </c>
      <c r="C285">
        <v>1.1671549999999999</v>
      </c>
      <c r="D285">
        <v>-163.5829</v>
      </c>
    </row>
    <row r="286" spans="1:4" x14ac:dyDescent="0.2">
      <c r="A286">
        <v>5.6999959999999996</v>
      </c>
      <c r="B286">
        <v>1.658517</v>
      </c>
      <c r="C286">
        <v>1.134439</v>
      </c>
      <c r="D286">
        <v>-165.85169999999999</v>
      </c>
    </row>
    <row r="287" spans="1:4" x14ac:dyDescent="0.2">
      <c r="A287">
        <v>5.7199949999999999</v>
      </c>
      <c r="B287">
        <v>1.6805429999999999</v>
      </c>
      <c r="C287">
        <v>1.1012679999999999</v>
      </c>
      <c r="D287">
        <v>-168.05430000000001</v>
      </c>
    </row>
    <row r="288" spans="1:4" x14ac:dyDescent="0.2">
      <c r="A288">
        <v>5.7399950000000004</v>
      </c>
      <c r="B288">
        <v>1.7018960000000001</v>
      </c>
      <c r="C288">
        <v>1.0676570000000001</v>
      </c>
      <c r="D288">
        <v>-170.18960000000001</v>
      </c>
    </row>
    <row r="289" spans="1:4" x14ac:dyDescent="0.2">
      <c r="A289">
        <v>5.759995</v>
      </c>
      <c r="B289">
        <v>1.7225680000000001</v>
      </c>
      <c r="C289">
        <v>1.0336190000000001</v>
      </c>
      <c r="D289">
        <v>-172.2568</v>
      </c>
    </row>
    <row r="290" spans="1:4" x14ac:dyDescent="0.2">
      <c r="A290">
        <v>5.7799950000000004</v>
      </c>
      <c r="B290">
        <v>1.7425520000000001</v>
      </c>
      <c r="C290">
        <v>0.99916799999999995</v>
      </c>
      <c r="D290">
        <v>-174.2552</v>
      </c>
    </row>
    <row r="291" spans="1:4" x14ac:dyDescent="0.2">
      <c r="A291">
        <v>5.799995</v>
      </c>
      <c r="B291">
        <v>1.761838</v>
      </c>
      <c r="C291">
        <v>0.96431699999999998</v>
      </c>
      <c r="D291">
        <v>-176.18379999999999</v>
      </c>
    </row>
    <row r="292" spans="1:4" x14ac:dyDescent="0.2">
      <c r="A292">
        <v>5.8199949999999996</v>
      </c>
      <c r="B292">
        <v>1.7804199999999999</v>
      </c>
      <c r="C292">
        <v>0.92908020000000002</v>
      </c>
      <c r="D292">
        <v>-178.042</v>
      </c>
    </row>
    <row r="293" spans="1:4" x14ac:dyDescent="0.2">
      <c r="A293">
        <v>5.839995</v>
      </c>
      <c r="B293">
        <v>1.798289</v>
      </c>
      <c r="C293">
        <v>0.89347180000000004</v>
      </c>
      <c r="D293">
        <v>-179.8289</v>
      </c>
    </row>
    <row r="294" spans="1:4" x14ac:dyDescent="0.2">
      <c r="A294">
        <v>5.8599949999999996</v>
      </c>
      <c r="B294">
        <v>1.815439</v>
      </c>
      <c r="C294">
        <v>0.85750599999999999</v>
      </c>
      <c r="D294">
        <v>-181.54390000000001</v>
      </c>
    </row>
    <row r="295" spans="1:4" x14ac:dyDescent="0.2">
      <c r="A295">
        <v>5.8799950000000001</v>
      </c>
      <c r="B295">
        <v>1.831863</v>
      </c>
      <c r="C295">
        <v>0.82119730000000002</v>
      </c>
      <c r="D295">
        <v>-183.18629999999999</v>
      </c>
    </row>
    <row r="296" spans="1:4" x14ac:dyDescent="0.2">
      <c r="A296">
        <v>5.8999949999999997</v>
      </c>
      <c r="B296">
        <v>1.8475539999999999</v>
      </c>
      <c r="C296">
        <v>0.78456000000000004</v>
      </c>
      <c r="D296">
        <v>-184.75540000000001</v>
      </c>
    </row>
    <row r="297" spans="1:4" x14ac:dyDescent="0.2">
      <c r="A297">
        <v>5.9199950000000001</v>
      </c>
      <c r="B297">
        <v>1.8625069999999999</v>
      </c>
      <c r="C297">
        <v>0.74760899999999997</v>
      </c>
      <c r="D297">
        <v>-186.25069999999999</v>
      </c>
    </row>
    <row r="298" spans="1:4" x14ac:dyDescent="0.2">
      <c r="A298">
        <v>5.9399949999999997</v>
      </c>
      <c r="B298">
        <v>1.876714</v>
      </c>
      <c r="C298">
        <v>0.71035890000000002</v>
      </c>
      <c r="D298">
        <v>-187.67140000000001</v>
      </c>
    </row>
    <row r="299" spans="1:4" x14ac:dyDescent="0.2">
      <c r="A299">
        <v>5.9599950000000002</v>
      </c>
      <c r="B299">
        <v>1.8901699999999999</v>
      </c>
      <c r="C299">
        <v>0.67282459999999999</v>
      </c>
      <c r="D299">
        <v>-189.017</v>
      </c>
    </row>
    <row r="300" spans="1:4" x14ac:dyDescent="0.2">
      <c r="A300">
        <v>5.9799949999999997</v>
      </c>
      <c r="B300">
        <v>1.902871</v>
      </c>
      <c r="C300">
        <v>0.63502119999999995</v>
      </c>
      <c r="D300">
        <v>-190.28710000000001</v>
      </c>
    </row>
    <row r="301" spans="1:4" x14ac:dyDescent="0.2">
      <c r="A301">
        <v>5.9999950000000002</v>
      </c>
      <c r="B301">
        <v>1.9148099999999999</v>
      </c>
      <c r="C301">
        <v>0.59696380000000004</v>
      </c>
      <c r="D301">
        <v>-191.48099999999999</v>
      </c>
    </row>
    <row r="302" spans="1:4" x14ac:dyDescent="0.2">
      <c r="A302">
        <v>6.0199949999999998</v>
      </c>
      <c r="B302">
        <v>1.925983</v>
      </c>
      <c r="C302">
        <v>0.55866749999999998</v>
      </c>
      <c r="D302">
        <v>-192.59829999999999</v>
      </c>
    </row>
    <row r="303" spans="1:4" x14ac:dyDescent="0.2">
      <c r="A303">
        <v>6.0399950000000002</v>
      </c>
      <c r="B303">
        <v>1.9363859999999999</v>
      </c>
      <c r="C303">
        <v>0.5201479</v>
      </c>
      <c r="D303">
        <v>-193.6386</v>
      </c>
    </row>
    <row r="304" spans="1:4" x14ac:dyDescent="0.2">
      <c r="A304">
        <v>6.0599949999999998</v>
      </c>
      <c r="B304">
        <v>1.9460150000000001</v>
      </c>
      <c r="C304">
        <v>0.48142010000000002</v>
      </c>
      <c r="D304">
        <v>-194.60149999999999</v>
      </c>
    </row>
    <row r="305" spans="1:4" x14ac:dyDescent="0.2">
      <c r="A305">
        <v>6.0799950000000003</v>
      </c>
      <c r="B305">
        <v>1.9548650000000001</v>
      </c>
      <c r="C305">
        <v>0.4424998</v>
      </c>
      <c r="D305">
        <v>-195.48650000000001</v>
      </c>
    </row>
    <row r="306" spans="1:4" x14ac:dyDescent="0.2">
      <c r="A306">
        <v>6.0999949999999998</v>
      </c>
      <c r="B306">
        <v>1.962933</v>
      </c>
      <c r="C306">
        <v>0.4034026</v>
      </c>
      <c r="D306">
        <v>-196.29329999999999</v>
      </c>
    </row>
    <row r="307" spans="1:4" x14ac:dyDescent="0.2">
      <c r="A307">
        <v>6.1199950000000003</v>
      </c>
      <c r="B307">
        <v>1.970216</v>
      </c>
      <c r="C307">
        <v>0.36414390000000002</v>
      </c>
      <c r="D307">
        <v>-197.02160000000001</v>
      </c>
    </row>
    <row r="308" spans="1:4" x14ac:dyDescent="0.2">
      <c r="A308">
        <v>6.1399949999999999</v>
      </c>
      <c r="B308">
        <v>1.97671</v>
      </c>
      <c r="C308">
        <v>0.32473960000000002</v>
      </c>
      <c r="D308">
        <v>-197.67099999999999</v>
      </c>
    </row>
    <row r="309" spans="1:4" x14ac:dyDescent="0.2">
      <c r="A309">
        <v>6.1599950000000003</v>
      </c>
      <c r="B309">
        <v>1.9824139999999999</v>
      </c>
      <c r="C309">
        <v>0.2852054</v>
      </c>
      <c r="D309">
        <v>-198.2415</v>
      </c>
    </row>
    <row r="310" spans="1:4" x14ac:dyDescent="0.2">
      <c r="A310">
        <v>6.1799949999999999</v>
      </c>
      <c r="B310">
        <v>1.9873259999999999</v>
      </c>
      <c r="C310">
        <v>0.2455571</v>
      </c>
      <c r="D310">
        <v>-198.73259999999999</v>
      </c>
    </row>
    <row r="311" spans="1:4" x14ac:dyDescent="0.2">
      <c r="A311">
        <v>6.1999950000000004</v>
      </c>
      <c r="B311">
        <v>1.9914419999999999</v>
      </c>
      <c r="C311">
        <v>0.20581060000000001</v>
      </c>
      <c r="D311">
        <v>-199.14420000000001</v>
      </c>
    </row>
    <row r="312" spans="1:4" x14ac:dyDescent="0.2">
      <c r="A312">
        <v>6.2199949999999999</v>
      </c>
      <c r="B312">
        <v>1.994761</v>
      </c>
      <c r="C312">
        <v>0.16598180000000001</v>
      </c>
      <c r="D312">
        <v>-199.47620000000001</v>
      </c>
    </row>
    <row r="313" spans="1:4" x14ac:dyDescent="0.2">
      <c r="A313">
        <v>6.2399950000000004</v>
      </c>
      <c r="B313">
        <v>1.9972829999999999</v>
      </c>
      <c r="C313">
        <v>0.12608649999999999</v>
      </c>
      <c r="D313">
        <v>-199.72829999999999</v>
      </c>
    </row>
    <row r="314" spans="1:4" x14ac:dyDescent="0.2">
      <c r="A314">
        <v>6.259995</v>
      </c>
      <c r="B314">
        <v>1.9990060000000001</v>
      </c>
      <c r="C314">
        <v>8.6140869999999994E-2</v>
      </c>
      <c r="D314">
        <v>-199.9006</v>
      </c>
    </row>
    <row r="315" spans="1:4" x14ac:dyDescent="0.2">
      <c r="A315">
        <v>6.2799950000000004</v>
      </c>
      <c r="B315">
        <v>1.9999290000000001</v>
      </c>
      <c r="C315">
        <v>4.616075E-2</v>
      </c>
      <c r="D315">
        <v>-199.99289999999999</v>
      </c>
    </row>
    <row r="316" spans="1:4" x14ac:dyDescent="0.2">
      <c r="A316">
        <v>6.299995</v>
      </c>
      <c r="B316">
        <v>2.0000520000000002</v>
      </c>
      <c r="C316">
        <v>6.1621649999999998E-3</v>
      </c>
      <c r="D316">
        <v>-200.0052</v>
      </c>
    </row>
    <row r="317" spans="1:4" x14ac:dyDescent="0.2">
      <c r="A317">
        <v>6.3199949999999996</v>
      </c>
      <c r="B317">
        <v>1.999376</v>
      </c>
      <c r="C317">
        <v>-3.3838880000000002E-2</v>
      </c>
      <c r="D317">
        <v>-199.9376</v>
      </c>
    </row>
    <row r="318" spans="1:4" x14ac:dyDescent="0.2">
      <c r="A318">
        <v>6.339995</v>
      </c>
      <c r="B318">
        <v>1.9978990000000001</v>
      </c>
      <c r="C318">
        <v>-7.3826390000000006E-2</v>
      </c>
      <c r="D318">
        <v>-199.78989999999999</v>
      </c>
    </row>
    <row r="319" spans="1:4" x14ac:dyDescent="0.2">
      <c r="A319">
        <v>6.3599949999999996</v>
      </c>
      <c r="B319">
        <v>1.9956229999999999</v>
      </c>
      <c r="C319">
        <v>-0.11378439999999999</v>
      </c>
      <c r="D319">
        <v>-199.56229999999999</v>
      </c>
    </row>
    <row r="320" spans="1:4" x14ac:dyDescent="0.2">
      <c r="A320">
        <v>6.3799950000000001</v>
      </c>
      <c r="B320">
        <v>1.99255</v>
      </c>
      <c r="C320">
        <v>-0.15369679999999999</v>
      </c>
      <c r="D320">
        <v>-199.255</v>
      </c>
    </row>
    <row r="321" spans="1:4" x14ac:dyDescent="0.2">
      <c r="A321">
        <v>6.3999949999999997</v>
      </c>
      <c r="B321">
        <v>1.9886790000000001</v>
      </c>
      <c r="C321">
        <v>-0.19354779999999999</v>
      </c>
      <c r="D321">
        <v>-198.86789999999999</v>
      </c>
    </row>
    <row r="322" spans="1:4" x14ac:dyDescent="0.2">
      <c r="A322">
        <v>6.4199950000000001</v>
      </c>
      <c r="B322">
        <v>1.9840120000000001</v>
      </c>
      <c r="C322">
        <v>-0.23332140000000001</v>
      </c>
      <c r="D322">
        <v>-198.40119999999999</v>
      </c>
    </row>
    <row r="323" spans="1:4" x14ac:dyDescent="0.2">
      <c r="A323">
        <v>6.4399949999999997</v>
      </c>
      <c r="B323">
        <v>1.9785520000000001</v>
      </c>
      <c r="C323">
        <v>-0.27300160000000001</v>
      </c>
      <c r="D323">
        <v>-197.8552</v>
      </c>
    </row>
    <row r="324" spans="1:4" x14ac:dyDescent="0.2">
      <c r="A324">
        <v>6.4599950000000002</v>
      </c>
      <c r="B324">
        <v>1.9723010000000001</v>
      </c>
      <c r="C324">
        <v>-0.31257269999999998</v>
      </c>
      <c r="D324">
        <v>-197.23009999999999</v>
      </c>
    </row>
    <row r="325" spans="1:4" x14ac:dyDescent="0.2">
      <c r="A325">
        <v>6.4799949999999997</v>
      </c>
      <c r="B325">
        <v>1.96526</v>
      </c>
      <c r="C325">
        <v>-0.35201870000000002</v>
      </c>
      <c r="D325">
        <v>-196.52600000000001</v>
      </c>
    </row>
    <row r="326" spans="1:4" x14ac:dyDescent="0.2">
      <c r="A326">
        <v>6.4999950000000002</v>
      </c>
      <c r="B326">
        <v>1.9574339999999999</v>
      </c>
      <c r="C326">
        <v>-0.3913239</v>
      </c>
      <c r="D326">
        <v>-195.74340000000001</v>
      </c>
    </row>
    <row r="327" spans="1:4" x14ac:dyDescent="0.2">
      <c r="A327">
        <v>6.5199949999999998</v>
      </c>
      <c r="B327">
        <v>1.9488239999999999</v>
      </c>
      <c r="C327">
        <v>-0.43047259999999998</v>
      </c>
      <c r="D327">
        <v>-194.88239999999999</v>
      </c>
    </row>
    <row r="328" spans="1:4" x14ac:dyDescent="0.2">
      <c r="A328">
        <v>6.5399950000000002</v>
      </c>
      <c r="B328">
        <v>1.939435</v>
      </c>
      <c r="C328">
        <v>-0.46944910000000001</v>
      </c>
      <c r="D328">
        <v>-193.9435</v>
      </c>
    </row>
    <row r="329" spans="1:4" x14ac:dyDescent="0.2">
      <c r="A329">
        <v>6.5599949999999998</v>
      </c>
      <c r="B329">
        <v>1.929271</v>
      </c>
      <c r="C329">
        <v>-0.50823779999999996</v>
      </c>
      <c r="D329">
        <v>-192.9271</v>
      </c>
    </row>
    <row r="330" spans="1:4" x14ac:dyDescent="0.2">
      <c r="A330">
        <v>6.5799950000000003</v>
      </c>
      <c r="B330">
        <v>1.918334</v>
      </c>
      <c r="C330">
        <v>-0.54682330000000001</v>
      </c>
      <c r="D330">
        <v>-191.83340000000001</v>
      </c>
    </row>
    <row r="331" spans="1:4" x14ac:dyDescent="0.2">
      <c r="A331">
        <v>6.5999949999999998</v>
      </c>
      <c r="B331">
        <v>1.90663</v>
      </c>
      <c r="C331">
        <v>-0.58518990000000004</v>
      </c>
      <c r="D331">
        <v>-190.66300000000001</v>
      </c>
    </row>
    <row r="332" spans="1:4" x14ac:dyDescent="0.2">
      <c r="A332">
        <v>6.6199950000000003</v>
      </c>
      <c r="B332">
        <v>1.894164</v>
      </c>
      <c r="C332">
        <v>-0.6233225</v>
      </c>
      <c r="D332">
        <v>-189.41640000000001</v>
      </c>
    </row>
    <row r="333" spans="1:4" x14ac:dyDescent="0.2">
      <c r="A333">
        <v>6.6399949999999999</v>
      </c>
      <c r="B333">
        <v>1.8809400000000001</v>
      </c>
      <c r="C333">
        <v>-0.66120579999999995</v>
      </c>
      <c r="D333">
        <v>-188.09399999999999</v>
      </c>
    </row>
    <row r="334" spans="1:4" x14ac:dyDescent="0.2">
      <c r="A334">
        <v>6.6599950000000003</v>
      </c>
      <c r="B334">
        <v>1.8669629999999999</v>
      </c>
      <c r="C334">
        <v>-0.69882460000000002</v>
      </c>
      <c r="D334">
        <v>-186.69630000000001</v>
      </c>
    </row>
    <row r="335" spans="1:4" x14ac:dyDescent="0.2">
      <c r="A335">
        <v>6.6799949999999999</v>
      </c>
      <c r="B335">
        <v>1.8522400000000001</v>
      </c>
      <c r="C335">
        <v>-0.73616389999999998</v>
      </c>
      <c r="D335">
        <v>-185.22399999999999</v>
      </c>
    </row>
    <row r="336" spans="1:4" x14ac:dyDescent="0.2">
      <c r="A336">
        <v>6.6999950000000004</v>
      </c>
      <c r="B336">
        <v>1.836776</v>
      </c>
      <c r="C336">
        <v>-0.77320869999999997</v>
      </c>
      <c r="D336">
        <v>-183.67760000000001</v>
      </c>
    </row>
    <row r="337" spans="1:4" x14ac:dyDescent="0.2">
      <c r="A337">
        <v>6.7199949999999999</v>
      </c>
      <c r="B337">
        <v>1.8205769999999999</v>
      </c>
      <c r="C337">
        <v>-0.80994429999999995</v>
      </c>
      <c r="D337">
        <v>-182.05770000000001</v>
      </c>
    </row>
    <row r="338" spans="1:4" x14ac:dyDescent="0.2">
      <c r="A338">
        <v>6.7399950000000004</v>
      </c>
      <c r="B338">
        <v>1.80365</v>
      </c>
      <c r="C338">
        <v>-0.84635579999999999</v>
      </c>
      <c r="D338">
        <v>-180.36500000000001</v>
      </c>
    </row>
    <row r="339" spans="1:4" x14ac:dyDescent="0.2">
      <c r="A339">
        <v>6.759995</v>
      </c>
      <c r="B339">
        <v>1.7860009999999999</v>
      </c>
      <c r="C339">
        <v>-0.88242880000000001</v>
      </c>
      <c r="D339">
        <v>-178.6001</v>
      </c>
    </row>
    <row r="340" spans="1:4" x14ac:dyDescent="0.2">
      <c r="A340">
        <v>6.7799940000000003</v>
      </c>
      <c r="B340">
        <v>1.767638</v>
      </c>
      <c r="C340">
        <v>-0.91814879999999999</v>
      </c>
      <c r="D340">
        <v>-176.7638</v>
      </c>
    </row>
    <row r="341" spans="1:4" x14ac:dyDescent="0.2">
      <c r="A341">
        <v>6.7999939999999999</v>
      </c>
      <c r="B341">
        <v>1.7485679999999999</v>
      </c>
      <c r="C341">
        <v>-0.95350159999999995</v>
      </c>
      <c r="D341">
        <v>-174.85679999999999</v>
      </c>
    </row>
    <row r="342" spans="1:4" x14ac:dyDescent="0.2">
      <c r="A342">
        <v>6.8199940000000003</v>
      </c>
      <c r="B342">
        <v>1.728799</v>
      </c>
      <c r="C342">
        <v>-0.98847289999999999</v>
      </c>
      <c r="D342">
        <v>-172.87989999999999</v>
      </c>
    </row>
    <row r="343" spans="1:4" x14ac:dyDescent="0.2">
      <c r="A343">
        <v>6.8399939999999999</v>
      </c>
      <c r="B343">
        <v>1.7083379999999999</v>
      </c>
      <c r="C343">
        <v>-1.0230490000000001</v>
      </c>
      <c r="D343">
        <v>-170.8338</v>
      </c>
    </row>
    <row r="344" spans="1:4" x14ac:dyDescent="0.2">
      <c r="A344">
        <v>6.8599940000000004</v>
      </c>
      <c r="B344">
        <v>1.6871940000000001</v>
      </c>
      <c r="C344">
        <v>-1.0572159999999999</v>
      </c>
      <c r="D344">
        <v>-168.71940000000001</v>
      </c>
    </row>
    <row r="345" spans="1:4" x14ac:dyDescent="0.2">
      <c r="A345">
        <v>6.8799939999999999</v>
      </c>
      <c r="B345">
        <v>1.6653739999999999</v>
      </c>
      <c r="C345">
        <v>-1.0909599999999999</v>
      </c>
      <c r="D345">
        <v>-166.53739999999999</v>
      </c>
    </row>
    <row r="346" spans="1:4" x14ac:dyDescent="0.2">
      <c r="A346">
        <v>6.8999940000000004</v>
      </c>
      <c r="B346">
        <v>1.642889</v>
      </c>
      <c r="C346">
        <v>-1.1242669999999999</v>
      </c>
      <c r="D346">
        <v>-164.28890000000001</v>
      </c>
    </row>
    <row r="347" spans="1:4" x14ac:dyDescent="0.2">
      <c r="A347">
        <v>6.919994</v>
      </c>
      <c r="B347">
        <v>1.619747</v>
      </c>
      <c r="C347">
        <v>-1.157125</v>
      </c>
      <c r="D347">
        <v>-161.97470000000001</v>
      </c>
    </row>
    <row r="348" spans="1:4" x14ac:dyDescent="0.2">
      <c r="A348">
        <v>6.9399940000000004</v>
      </c>
      <c r="B348">
        <v>1.5959559999999999</v>
      </c>
      <c r="C348">
        <v>-1.1895199999999999</v>
      </c>
      <c r="D348">
        <v>-159.59559999999999</v>
      </c>
    </row>
    <row r="349" spans="1:4" x14ac:dyDescent="0.2">
      <c r="A349">
        <v>6.959994</v>
      </c>
      <c r="B349">
        <v>1.5715269999999999</v>
      </c>
      <c r="C349">
        <v>-1.2214389999999999</v>
      </c>
      <c r="D349">
        <v>-157.15270000000001</v>
      </c>
    </row>
    <row r="350" spans="1:4" x14ac:dyDescent="0.2">
      <c r="A350">
        <v>6.9799939999999996</v>
      </c>
      <c r="B350">
        <v>1.54647</v>
      </c>
      <c r="C350">
        <v>-1.252869</v>
      </c>
      <c r="D350">
        <v>-154.64699999999999</v>
      </c>
    </row>
    <row r="351" spans="1:4" x14ac:dyDescent="0.2">
      <c r="A351">
        <v>6.999994</v>
      </c>
      <c r="B351">
        <v>1.520794</v>
      </c>
      <c r="C351">
        <v>-1.2837989999999999</v>
      </c>
      <c r="D351">
        <v>-152.07939999999999</v>
      </c>
    </row>
    <row r="352" spans="1:4" x14ac:dyDescent="0.2">
      <c r="A352">
        <v>7.0199939999999996</v>
      </c>
      <c r="B352">
        <v>1.49451</v>
      </c>
      <c r="C352">
        <v>-1.3142149999999999</v>
      </c>
      <c r="D352">
        <v>-149.45099999999999</v>
      </c>
    </row>
    <row r="353" spans="1:4" x14ac:dyDescent="0.2">
      <c r="A353">
        <v>7.0399940000000001</v>
      </c>
      <c r="B353">
        <v>1.4676279999999999</v>
      </c>
      <c r="C353">
        <v>-1.3441050000000001</v>
      </c>
      <c r="D353">
        <v>-146.7628</v>
      </c>
    </row>
    <row r="354" spans="1:4" x14ac:dyDescent="0.2">
      <c r="A354">
        <v>7.0599939999999997</v>
      </c>
      <c r="B354">
        <v>1.440158</v>
      </c>
      <c r="C354">
        <v>-1.3734569999999999</v>
      </c>
      <c r="D354">
        <v>-144.01589999999999</v>
      </c>
    </row>
    <row r="355" spans="1:4" x14ac:dyDescent="0.2">
      <c r="A355">
        <v>7.0799940000000001</v>
      </c>
      <c r="B355">
        <v>1.412113</v>
      </c>
      <c r="C355">
        <v>-1.402261</v>
      </c>
      <c r="D355">
        <v>-141.21129999999999</v>
      </c>
    </row>
    <row r="356" spans="1:4" x14ac:dyDescent="0.2">
      <c r="A356">
        <v>7.0999939999999997</v>
      </c>
      <c r="B356">
        <v>1.3835029999999999</v>
      </c>
      <c r="C356">
        <v>-1.4305030000000001</v>
      </c>
      <c r="D356">
        <v>-138.3503</v>
      </c>
    </row>
    <row r="357" spans="1:4" x14ac:dyDescent="0.2">
      <c r="A357">
        <v>7.1199940000000002</v>
      </c>
      <c r="B357">
        <v>1.3543400000000001</v>
      </c>
      <c r="C357">
        <v>-1.4581729999999999</v>
      </c>
      <c r="D357">
        <v>-135.434</v>
      </c>
    </row>
    <row r="358" spans="1:4" x14ac:dyDescent="0.2">
      <c r="A358">
        <v>7.1399939999999997</v>
      </c>
      <c r="B358">
        <v>1.324635</v>
      </c>
      <c r="C358">
        <v>-1.48526</v>
      </c>
      <c r="D358">
        <v>-132.46350000000001</v>
      </c>
    </row>
    <row r="359" spans="1:4" x14ac:dyDescent="0.2">
      <c r="A359">
        <v>7.1599940000000002</v>
      </c>
      <c r="B359">
        <v>1.2943990000000001</v>
      </c>
      <c r="C359">
        <v>-1.511752</v>
      </c>
      <c r="D359">
        <v>-129.44</v>
      </c>
    </row>
    <row r="360" spans="1:4" x14ac:dyDescent="0.2">
      <c r="A360">
        <v>7.1799939999999998</v>
      </c>
      <c r="B360">
        <v>1.263647</v>
      </c>
      <c r="C360">
        <v>-1.5376399999999999</v>
      </c>
      <c r="D360">
        <v>-126.3647</v>
      </c>
    </row>
    <row r="361" spans="1:4" x14ac:dyDescent="0.2">
      <c r="A361">
        <v>7.1999940000000002</v>
      </c>
      <c r="B361">
        <v>1.232388</v>
      </c>
      <c r="C361">
        <v>-1.562913</v>
      </c>
      <c r="D361">
        <v>-123.2388</v>
      </c>
    </row>
    <row r="362" spans="1:4" x14ac:dyDescent="0.2">
      <c r="A362">
        <v>7.2199939999999998</v>
      </c>
      <c r="B362">
        <v>1.200637</v>
      </c>
      <c r="C362">
        <v>-1.587561</v>
      </c>
      <c r="D362">
        <v>-120.0637</v>
      </c>
    </row>
    <row r="363" spans="1:4" x14ac:dyDescent="0.2">
      <c r="A363">
        <v>7.2399940000000003</v>
      </c>
      <c r="B363">
        <v>1.1684060000000001</v>
      </c>
      <c r="C363">
        <v>-1.6115740000000001</v>
      </c>
      <c r="D363">
        <v>-116.84059999999999</v>
      </c>
    </row>
    <row r="364" spans="1:4" x14ac:dyDescent="0.2">
      <c r="A364">
        <v>7.2599939999999998</v>
      </c>
      <c r="B364">
        <v>1.135707</v>
      </c>
      <c r="C364">
        <v>-1.6349419999999999</v>
      </c>
      <c r="D364">
        <v>-113.5707</v>
      </c>
    </row>
    <row r="365" spans="1:4" x14ac:dyDescent="0.2">
      <c r="A365">
        <v>7.2799940000000003</v>
      </c>
      <c r="B365">
        <v>1.102554</v>
      </c>
      <c r="C365">
        <v>-1.657656</v>
      </c>
      <c r="D365">
        <v>-110.25539999999999</v>
      </c>
    </row>
    <row r="366" spans="1:4" x14ac:dyDescent="0.2">
      <c r="A366">
        <v>7.2999939999999999</v>
      </c>
      <c r="B366">
        <v>1.0689599999999999</v>
      </c>
      <c r="C366">
        <v>-1.6797070000000001</v>
      </c>
      <c r="D366">
        <v>-106.896</v>
      </c>
    </row>
    <row r="367" spans="1:4" x14ac:dyDescent="0.2">
      <c r="A367">
        <v>7.3199940000000003</v>
      </c>
      <c r="B367">
        <v>1.0349379999999999</v>
      </c>
      <c r="C367">
        <v>-1.7010860000000001</v>
      </c>
      <c r="D367">
        <v>-103.49379999999999</v>
      </c>
    </row>
    <row r="368" spans="1:4" x14ac:dyDescent="0.2">
      <c r="A368">
        <v>7.3399939999999999</v>
      </c>
      <c r="B368">
        <v>1.000502</v>
      </c>
      <c r="C368">
        <v>-1.7217849999999999</v>
      </c>
      <c r="D368">
        <v>-100.0502</v>
      </c>
    </row>
    <row r="369" spans="1:4" x14ac:dyDescent="0.2">
      <c r="A369">
        <v>7.3599940000000004</v>
      </c>
      <c r="B369">
        <v>0.96566640000000004</v>
      </c>
      <c r="C369">
        <v>-1.741795</v>
      </c>
      <c r="D369">
        <v>-96.566640000000007</v>
      </c>
    </row>
    <row r="370" spans="1:4" x14ac:dyDescent="0.2">
      <c r="A370">
        <v>7.3799939999999999</v>
      </c>
      <c r="B370">
        <v>0.93044420000000005</v>
      </c>
      <c r="C370">
        <v>-1.7611079999999999</v>
      </c>
      <c r="D370">
        <v>-93.044420000000002</v>
      </c>
    </row>
    <row r="371" spans="1:4" x14ac:dyDescent="0.2">
      <c r="A371">
        <v>7.3999940000000004</v>
      </c>
      <c r="B371">
        <v>0.89484980000000003</v>
      </c>
      <c r="C371">
        <v>-1.779717</v>
      </c>
      <c r="D371">
        <v>-89.484989999999996</v>
      </c>
    </row>
    <row r="372" spans="1:4" x14ac:dyDescent="0.2">
      <c r="A372">
        <v>7.419994</v>
      </c>
      <c r="B372">
        <v>0.85889760000000004</v>
      </c>
      <c r="C372">
        <v>-1.797614</v>
      </c>
      <c r="D372">
        <v>-85.889759999999995</v>
      </c>
    </row>
    <row r="373" spans="1:4" x14ac:dyDescent="0.2">
      <c r="A373">
        <v>7.4399940000000004</v>
      </c>
      <c r="B373">
        <v>0.82260169999999999</v>
      </c>
      <c r="C373">
        <v>-1.814792</v>
      </c>
      <c r="D373">
        <v>-82.260170000000002</v>
      </c>
    </row>
    <row r="374" spans="1:4" x14ac:dyDescent="0.2">
      <c r="A374">
        <v>7.459994</v>
      </c>
      <c r="B374">
        <v>0.78597680000000003</v>
      </c>
      <c r="C374">
        <v>-1.8312440000000001</v>
      </c>
      <c r="D374">
        <v>-78.597679999999997</v>
      </c>
    </row>
    <row r="375" spans="1:4" x14ac:dyDescent="0.2">
      <c r="A375">
        <v>7.4799939999999996</v>
      </c>
      <c r="B375">
        <v>0.74903759999999997</v>
      </c>
      <c r="C375">
        <v>-1.8469640000000001</v>
      </c>
      <c r="D375">
        <v>-74.903760000000005</v>
      </c>
    </row>
    <row r="376" spans="1:4" x14ac:dyDescent="0.2">
      <c r="A376">
        <v>7.499994</v>
      </c>
      <c r="B376">
        <v>0.71179870000000001</v>
      </c>
      <c r="C376">
        <v>-1.861945</v>
      </c>
      <c r="D376">
        <v>-71.179869999999994</v>
      </c>
    </row>
    <row r="377" spans="1:4" x14ac:dyDescent="0.2">
      <c r="A377">
        <v>7.5199939999999996</v>
      </c>
      <c r="B377">
        <v>0.67427499999999996</v>
      </c>
      <c r="C377">
        <v>-1.8761810000000001</v>
      </c>
      <c r="D377">
        <v>-67.427509999999998</v>
      </c>
    </row>
    <row r="378" spans="1:4" x14ac:dyDescent="0.2">
      <c r="A378">
        <v>7.5399940000000001</v>
      </c>
      <c r="B378">
        <v>0.63648170000000004</v>
      </c>
      <c r="C378">
        <v>-1.8896660000000001</v>
      </c>
      <c r="D378">
        <v>-63.64817</v>
      </c>
    </row>
    <row r="379" spans="1:4" x14ac:dyDescent="0.2">
      <c r="A379">
        <v>7.5599939999999997</v>
      </c>
      <c r="B379">
        <v>0.59843380000000002</v>
      </c>
      <c r="C379">
        <v>-1.902396</v>
      </c>
      <c r="D379">
        <v>-59.843380000000003</v>
      </c>
    </row>
    <row r="380" spans="1:4" x14ac:dyDescent="0.2">
      <c r="A380">
        <v>7.5799940000000001</v>
      </c>
      <c r="B380">
        <v>0.56014649999999999</v>
      </c>
      <c r="C380">
        <v>-1.9143650000000001</v>
      </c>
      <c r="D380">
        <v>-56.014650000000003</v>
      </c>
    </row>
    <row r="381" spans="1:4" x14ac:dyDescent="0.2">
      <c r="A381">
        <v>7.5999939999999997</v>
      </c>
      <c r="B381">
        <v>0.52163519999999997</v>
      </c>
      <c r="C381">
        <v>-1.9255679999999999</v>
      </c>
      <c r="D381">
        <v>-52.163519999999998</v>
      </c>
    </row>
    <row r="382" spans="1:4" x14ac:dyDescent="0.2">
      <c r="A382">
        <v>7.6199940000000002</v>
      </c>
      <c r="B382">
        <v>0.48291519999999999</v>
      </c>
      <c r="C382">
        <v>-1.9359999999999999</v>
      </c>
      <c r="D382">
        <v>-48.291519999999998</v>
      </c>
    </row>
    <row r="383" spans="1:4" x14ac:dyDescent="0.2">
      <c r="A383">
        <v>7.6399939999999997</v>
      </c>
      <c r="B383">
        <v>0.44400200000000001</v>
      </c>
      <c r="C383">
        <v>-1.945659</v>
      </c>
      <c r="D383">
        <v>-44.400199999999998</v>
      </c>
    </row>
    <row r="384" spans="1:4" x14ac:dyDescent="0.2">
      <c r="A384">
        <v>7.6599940000000002</v>
      </c>
      <c r="B384">
        <v>0.40491120000000003</v>
      </c>
      <c r="C384">
        <v>-1.954539</v>
      </c>
      <c r="D384">
        <v>-40.491120000000002</v>
      </c>
    </row>
    <row r="385" spans="1:4" x14ac:dyDescent="0.2">
      <c r="A385">
        <v>7.6799939999999998</v>
      </c>
      <c r="B385">
        <v>0.3656585</v>
      </c>
      <c r="C385">
        <v>-1.962637</v>
      </c>
      <c r="D385">
        <v>-36.565849999999998</v>
      </c>
    </row>
    <row r="386" spans="1:4" x14ac:dyDescent="0.2">
      <c r="A386">
        <v>7.6999940000000002</v>
      </c>
      <c r="B386">
        <v>0.32625949999999998</v>
      </c>
      <c r="C386">
        <v>-1.9699500000000001</v>
      </c>
      <c r="D386">
        <v>-32.625950000000003</v>
      </c>
    </row>
    <row r="387" spans="1:4" x14ac:dyDescent="0.2">
      <c r="A387">
        <v>7.7199939999999998</v>
      </c>
      <c r="B387">
        <v>0.28672999999999998</v>
      </c>
      <c r="C387">
        <v>-1.976475</v>
      </c>
      <c r="D387">
        <v>-28.672999999999998</v>
      </c>
    </row>
    <row r="388" spans="1:4" x14ac:dyDescent="0.2">
      <c r="A388">
        <v>7.7399940000000003</v>
      </c>
      <c r="B388">
        <v>0.24708579999999999</v>
      </c>
      <c r="C388">
        <v>-1.98221</v>
      </c>
      <c r="D388">
        <v>-24.708580000000001</v>
      </c>
    </row>
    <row r="389" spans="1:4" x14ac:dyDescent="0.2">
      <c r="A389">
        <v>7.7599939999999998</v>
      </c>
      <c r="B389">
        <v>0.20734279999999999</v>
      </c>
      <c r="C389">
        <v>-1.9871509999999999</v>
      </c>
      <c r="D389">
        <v>-20.734279999999998</v>
      </c>
    </row>
    <row r="390" spans="1:4" x14ac:dyDescent="0.2">
      <c r="A390">
        <v>7.7799940000000003</v>
      </c>
      <c r="B390">
        <v>0.16751679999999999</v>
      </c>
      <c r="C390">
        <v>-1.991298</v>
      </c>
      <c r="D390">
        <v>-16.75168</v>
      </c>
    </row>
    <row r="391" spans="1:4" x14ac:dyDescent="0.2">
      <c r="A391">
        <v>7.7999939999999999</v>
      </c>
      <c r="B391">
        <v>0.12762380000000001</v>
      </c>
      <c r="C391">
        <v>-1.9946489999999999</v>
      </c>
      <c r="D391">
        <v>-12.76238</v>
      </c>
    </row>
    <row r="392" spans="1:4" x14ac:dyDescent="0.2">
      <c r="A392">
        <v>7.8199930000000002</v>
      </c>
      <c r="B392">
        <v>8.7679820000000006E-2</v>
      </c>
      <c r="C392">
        <v>-1.997201</v>
      </c>
      <c r="D392">
        <v>-8.7679819999999999</v>
      </c>
    </row>
    <row r="393" spans="1:4" x14ac:dyDescent="0.2">
      <c r="A393">
        <v>7.8399929999999998</v>
      </c>
      <c r="B393">
        <v>4.7700729999999997E-2</v>
      </c>
      <c r="C393">
        <v>-1.998955</v>
      </c>
      <c r="D393">
        <v>-4.7700719999999999</v>
      </c>
    </row>
    <row r="394" spans="1:4" x14ac:dyDescent="0.2">
      <c r="A394">
        <v>7.8599930000000002</v>
      </c>
      <c r="B394">
        <v>7.7025519999999997E-3</v>
      </c>
      <c r="C394">
        <v>-1.9999089999999999</v>
      </c>
      <c r="D394">
        <v>-0.77025520000000003</v>
      </c>
    </row>
    <row r="395" spans="1:4" x14ac:dyDescent="0.2">
      <c r="A395">
        <v>7.8799929999999998</v>
      </c>
      <c r="B395">
        <v>-3.22987E-2</v>
      </c>
      <c r="C395">
        <v>-2.0000629999999999</v>
      </c>
      <c r="D395">
        <v>3.22987</v>
      </c>
    </row>
    <row r="396" spans="1:4" x14ac:dyDescent="0.2">
      <c r="A396">
        <v>7.8999930000000003</v>
      </c>
      <c r="B396">
        <v>-7.2287039999999997E-2</v>
      </c>
      <c r="C396">
        <v>-1.999417</v>
      </c>
      <c r="D396">
        <v>7.2287039999999996</v>
      </c>
    </row>
    <row r="397" spans="1:4" x14ac:dyDescent="0.2">
      <c r="A397">
        <v>7.9199929999999998</v>
      </c>
      <c r="B397">
        <v>-0.1122465</v>
      </c>
      <c r="C397">
        <v>-1.9979709999999999</v>
      </c>
      <c r="D397">
        <v>11.22465</v>
      </c>
    </row>
    <row r="398" spans="1:4" x14ac:dyDescent="0.2">
      <c r="A398">
        <v>7.9399930000000003</v>
      </c>
      <c r="B398">
        <v>-0.15216099999999999</v>
      </c>
      <c r="C398">
        <v>-1.9957260000000001</v>
      </c>
      <c r="D398">
        <v>15.216100000000001</v>
      </c>
    </row>
    <row r="399" spans="1:4" x14ac:dyDescent="0.2">
      <c r="A399">
        <v>7.9599929999999999</v>
      </c>
      <c r="B399">
        <v>-0.19201460000000001</v>
      </c>
      <c r="C399">
        <v>-1.992683</v>
      </c>
      <c r="D399">
        <v>19.201460000000001</v>
      </c>
    </row>
    <row r="400" spans="1:4" x14ac:dyDescent="0.2">
      <c r="A400">
        <v>7.9799930000000003</v>
      </c>
      <c r="B400">
        <v>-0.23179150000000001</v>
      </c>
      <c r="C400">
        <v>-1.988842</v>
      </c>
      <c r="D400">
        <v>23.17915</v>
      </c>
    </row>
    <row r="401" spans="1:4" x14ac:dyDescent="0.2">
      <c r="A401">
        <v>7.9999929999999999</v>
      </c>
      <c r="B401">
        <v>-0.27147559999999998</v>
      </c>
      <c r="C401">
        <v>-1.9842070000000001</v>
      </c>
      <c r="D401">
        <v>27.147559999999999</v>
      </c>
    </row>
    <row r="402" spans="1:4" x14ac:dyDescent="0.2">
      <c r="A402">
        <v>8.0199940000000005</v>
      </c>
      <c r="B402">
        <v>-0.31105120000000003</v>
      </c>
      <c r="C402">
        <v>-1.978777</v>
      </c>
      <c r="D402">
        <v>31.105119999999999</v>
      </c>
    </row>
    <row r="403" spans="1:4" x14ac:dyDescent="0.2">
      <c r="A403">
        <v>8.0399940000000001</v>
      </c>
      <c r="B403">
        <v>-0.35050229999999999</v>
      </c>
      <c r="C403">
        <v>-1.972556</v>
      </c>
      <c r="D403">
        <v>35.050229999999999</v>
      </c>
    </row>
    <row r="404" spans="1:4" x14ac:dyDescent="0.2">
      <c r="A404">
        <v>8.0599950000000007</v>
      </c>
      <c r="B404">
        <v>-0.38981320000000003</v>
      </c>
      <c r="C404">
        <v>-1.965546</v>
      </c>
      <c r="D404">
        <v>38.981319999999997</v>
      </c>
    </row>
    <row r="405" spans="1:4" x14ac:dyDescent="0.2">
      <c r="A405">
        <v>8.0799950000000003</v>
      </c>
      <c r="B405">
        <v>-0.42896820000000002</v>
      </c>
      <c r="C405">
        <v>-1.9577500000000001</v>
      </c>
      <c r="D405">
        <v>42.896819999999998</v>
      </c>
    </row>
    <row r="406" spans="1:4" x14ac:dyDescent="0.2">
      <c r="A406">
        <v>8.0999960000000009</v>
      </c>
      <c r="B406">
        <v>-0.46795160000000002</v>
      </c>
      <c r="C406">
        <v>-1.9491700000000001</v>
      </c>
      <c r="D406">
        <v>46.795160000000003</v>
      </c>
    </row>
    <row r="407" spans="1:4" x14ac:dyDescent="0.2">
      <c r="A407">
        <v>8.1199960000000004</v>
      </c>
      <c r="B407">
        <v>-0.50674779999999997</v>
      </c>
      <c r="C407">
        <v>-1.939811</v>
      </c>
      <c r="D407">
        <v>50.674790000000002</v>
      </c>
    </row>
    <row r="408" spans="1:4" x14ac:dyDescent="0.2">
      <c r="A408">
        <v>8.1399969999999993</v>
      </c>
      <c r="B408">
        <v>-0.54534139999999998</v>
      </c>
      <c r="C408">
        <v>-1.9296759999999999</v>
      </c>
      <c r="D408">
        <v>54.534140000000001</v>
      </c>
    </row>
    <row r="409" spans="1:4" x14ac:dyDescent="0.2">
      <c r="A409">
        <v>8.1599970000000006</v>
      </c>
      <c r="B409">
        <v>-0.58371680000000004</v>
      </c>
      <c r="C409">
        <v>-1.9187700000000001</v>
      </c>
      <c r="D409">
        <v>58.371670000000002</v>
      </c>
    </row>
    <row r="410" spans="1:4" x14ac:dyDescent="0.2">
      <c r="A410">
        <v>8.1799970000000002</v>
      </c>
      <c r="B410">
        <v>-0.62185869999999999</v>
      </c>
      <c r="C410">
        <v>-1.907095</v>
      </c>
      <c r="D410">
        <v>62.185870000000001</v>
      </c>
    </row>
    <row r="411" spans="1:4" x14ac:dyDescent="0.2">
      <c r="A411">
        <v>8.1999980000000008</v>
      </c>
      <c r="B411">
        <v>-0.6597518</v>
      </c>
      <c r="C411">
        <v>-1.894658</v>
      </c>
      <c r="D411">
        <v>65.975179999999995</v>
      </c>
    </row>
    <row r="412" spans="1:4" x14ac:dyDescent="0.2">
      <c r="A412">
        <v>8.2199980000000004</v>
      </c>
      <c r="B412">
        <v>-0.69738109999999998</v>
      </c>
      <c r="C412">
        <v>-1.8814630000000001</v>
      </c>
      <c r="D412">
        <v>69.738110000000006</v>
      </c>
    </row>
    <row r="413" spans="1:4" x14ac:dyDescent="0.2">
      <c r="A413">
        <v>8.2399989999999992</v>
      </c>
      <c r="B413">
        <v>-0.73473140000000003</v>
      </c>
      <c r="C413">
        <v>-1.867515</v>
      </c>
      <c r="D413">
        <v>73.473140000000001</v>
      </c>
    </row>
    <row r="414" spans="1:4" x14ac:dyDescent="0.2">
      <c r="A414">
        <v>8.2599990000000005</v>
      </c>
      <c r="B414">
        <v>-0.77178780000000002</v>
      </c>
      <c r="C414">
        <v>-1.8528210000000001</v>
      </c>
      <c r="D414">
        <v>77.178780000000003</v>
      </c>
    </row>
    <row r="415" spans="1:4" x14ac:dyDescent="0.2">
      <c r="A415">
        <v>8.2799999999999994</v>
      </c>
      <c r="B415">
        <v>-0.80853549999999996</v>
      </c>
      <c r="C415">
        <v>-1.837385</v>
      </c>
      <c r="D415">
        <v>80.853549999999998</v>
      </c>
    </row>
    <row r="416" spans="1:4" x14ac:dyDescent="0.2">
      <c r="A416">
        <v>8.3000000000000007</v>
      </c>
      <c r="B416">
        <v>-0.84495969999999998</v>
      </c>
      <c r="C416">
        <v>-1.8212140000000001</v>
      </c>
      <c r="D416">
        <v>84.49597</v>
      </c>
    </row>
    <row r="417" spans="1:4" x14ac:dyDescent="0.2">
      <c r="A417">
        <v>8.3200009999999995</v>
      </c>
      <c r="B417">
        <v>-0.88104610000000005</v>
      </c>
      <c r="C417">
        <v>-1.8043149999999999</v>
      </c>
      <c r="D417">
        <v>88.104609999999994</v>
      </c>
    </row>
    <row r="418" spans="1:4" x14ac:dyDescent="0.2">
      <c r="A418">
        <v>8.3400010000000009</v>
      </c>
      <c r="B418">
        <v>-0.91677989999999998</v>
      </c>
      <c r="C418">
        <v>-1.786694</v>
      </c>
      <c r="D418">
        <v>91.677989999999994</v>
      </c>
    </row>
    <row r="419" spans="1:4" x14ac:dyDescent="0.2">
      <c r="A419">
        <v>8.3600019999999997</v>
      </c>
      <c r="B419">
        <v>-0.95214710000000002</v>
      </c>
      <c r="C419">
        <v>-1.768359</v>
      </c>
      <c r="D419">
        <v>95.214709999999997</v>
      </c>
    </row>
    <row r="420" spans="1:4" x14ac:dyDescent="0.2">
      <c r="A420">
        <v>8.3800019999999993</v>
      </c>
      <c r="B420">
        <v>-0.98713340000000005</v>
      </c>
      <c r="C420">
        <v>-1.7493160000000001</v>
      </c>
      <c r="D420">
        <v>98.713340000000002</v>
      </c>
    </row>
    <row r="421" spans="1:4" x14ac:dyDescent="0.2">
      <c r="A421">
        <v>8.4000020000000006</v>
      </c>
      <c r="B421">
        <v>-1.021725</v>
      </c>
      <c r="C421">
        <v>-1.729573</v>
      </c>
      <c r="D421">
        <v>102.1725</v>
      </c>
    </row>
    <row r="422" spans="1:4" x14ac:dyDescent="0.2">
      <c r="A422">
        <v>8.4200029999999995</v>
      </c>
      <c r="B422">
        <v>-1.0559080000000001</v>
      </c>
      <c r="C422">
        <v>-1.709139</v>
      </c>
      <c r="D422">
        <v>105.5908</v>
      </c>
    </row>
    <row r="423" spans="1:4" x14ac:dyDescent="0.2">
      <c r="A423">
        <v>8.4400030000000008</v>
      </c>
      <c r="B423">
        <v>-1.0896680000000001</v>
      </c>
      <c r="C423">
        <v>-1.6880200000000001</v>
      </c>
      <c r="D423">
        <v>108.96680000000001</v>
      </c>
    </row>
    <row r="424" spans="1:4" x14ac:dyDescent="0.2">
      <c r="A424">
        <v>8.4600039999999996</v>
      </c>
      <c r="B424">
        <v>-1.1229929999999999</v>
      </c>
      <c r="C424">
        <v>-1.6662269999999999</v>
      </c>
      <c r="D424">
        <v>112.2993</v>
      </c>
    </row>
    <row r="425" spans="1:4" x14ac:dyDescent="0.2">
      <c r="A425">
        <v>8.4800039999999992</v>
      </c>
      <c r="B425">
        <v>-1.1558679999999999</v>
      </c>
      <c r="C425">
        <v>-1.643767</v>
      </c>
      <c r="D425">
        <v>115.5868</v>
      </c>
    </row>
    <row r="426" spans="1:4" x14ac:dyDescent="0.2">
      <c r="A426">
        <v>8.5000049999999998</v>
      </c>
      <c r="B426">
        <v>-1.1882809999999999</v>
      </c>
      <c r="C426">
        <v>-1.6206499999999999</v>
      </c>
      <c r="D426">
        <v>118.82810000000001</v>
      </c>
    </row>
    <row r="427" spans="1:4" x14ac:dyDescent="0.2">
      <c r="A427">
        <v>8.5200049999999994</v>
      </c>
      <c r="B427">
        <v>-1.2202189999999999</v>
      </c>
      <c r="C427">
        <v>-1.596884</v>
      </c>
      <c r="D427">
        <v>122.0219</v>
      </c>
    </row>
    <row r="428" spans="1:4" x14ac:dyDescent="0.2">
      <c r="A428">
        <v>8.540006</v>
      </c>
      <c r="B428">
        <v>-1.251668</v>
      </c>
      <c r="C428">
        <v>-1.5724800000000001</v>
      </c>
      <c r="D428">
        <v>125.16679999999999</v>
      </c>
    </row>
    <row r="429" spans="1:4" x14ac:dyDescent="0.2">
      <c r="A429">
        <v>8.5600059999999996</v>
      </c>
      <c r="B429">
        <v>-1.2826169999999999</v>
      </c>
      <c r="C429">
        <v>-1.5474460000000001</v>
      </c>
      <c r="D429">
        <v>128.26169999999999</v>
      </c>
    </row>
    <row r="430" spans="1:4" x14ac:dyDescent="0.2">
      <c r="A430">
        <v>8.5800070000000002</v>
      </c>
      <c r="B430">
        <v>-1.313053</v>
      </c>
      <c r="C430">
        <v>-1.5217940000000001</v>
      </c>
      <c r="D430">
        <v>131.30529999999999</v>
      </c>
    </row>
    <row r="431" spans="1:4" x14ac:dyDescent="0.2">
      <c r="A431">
        <v>8.6000069999999997</v>
      </c>
      <c r="B431">
        <v>-1.342964</v>
      </c>
      <c r="C431">
        <v>-1.495533</v>
      </c>
      <c r="D431">
        <v>134.29640000000001</v>
      </c>
    </row>
    <row r="432" spans="1:4" x14ac:dyDescent="0.2">
      <c r="A432">
        <v>8.6200080000000003</v>
      </c>
      <c r="B432">
        <v>-1.3723369999999999</v>
      </c>
      <c r="C432">
        <v>-1.468674</v>
      </c>
      <c r="D432">
        <v>137.2337</v>
      </c>
    </row>
    <row r="433" spans="1:4" x14ac:dyDescent="0.2">
      <c r="A433">
        <v>8.6400079999999999</v>
      </c>
      <c r="B433">
        <v>-1.401162</v>
      </c>
      <c r="C433">
        <v>-1.441227</v>
      </c>
      <c r="D433">
        <v>140.11619999999999</v>
      </c>
    </row>
    <row r="434" spans="1:4" x14ac:dyDescent="0.2">
      <c r="A434">
        <v>8.6600079999999995</v>
      </c>
      <c r="B434">
        <v>-1.4294260000000001</v>
      </c>
      <c r="C434">
        <v>-1.4132039999999999</v>
      </c>
      <c r="D434">
        <v>142.9426</v>
      </c>
    </row>
    <row r="435" spans="1:4" x14ac:dyDescent="0.2">
      <c r="A435">
        <v>8.6800090000000001</v>
      </c>
      <c r="B435">
        <v>-1.4571179999999999</v>
      </c>
      <c r="C435">
        <v>-1.3846149999999999</v>
      </c>
      <c r="D435">
        <v>145.71180000000001</v>
      </c>
    </row>
    <row r="436" spans="1:4" x14ac:dyDescent="0.2">
      <c r="A436">
        <v>8.7000089999999997</v>
      </c>
      <c r="B436">
        <v>-1.4842280000000001</v>
      </c>
      <c r="C436">
        <v>-1.3554729999999999</v>
      </c>
      <c r="D436">
        <v>148.4228</v>
      </c>
    </row>
    <row r="437" spans="1:4" x14ac:dyDescent="0.2">
      <c r="A437">
        <v>8.7200100000000003</v>
      </c>
      <c r="B437">
        <v>-1.5107429999999999</v>
      </c>
      <c r="C437">
        <v>-1.325788</v>
      </c>
      <c r="D437">
        <v>151.0744</v>
      </c>
    </row>
    <row r="438" spans="1:4" x14ac:dyDescent="0.2">
      <c r="A438">
        <v>8.7400099999999998</v>
      </c>
      <c r="B438">
        <v>-1.5366550000000001</v>
      </c>
      <c r="C438">
        <v>-1.2955730000000001</v>
      </c>
      <c r="D438">
        <v>153.66550000000001</v>
      </c>
    </row>
    <row r="439" spans="1:4" x14ac:dyDescent="0.2">
      <c r="A439">
        <v>8.7600110000000004</v>
      </c>
      <c r="B439">
        <v>-1.561952</v>
      </c>
      <c r="C439">
        <v>-1.26484</v>
      </c>
      <c r="D439">
        <v>156.1952</v>
      </c>
    </row>
    <row r="440" spans="1:4" x14ac:dyDescent="0.2">
      <c r="A440">
        <v>8.780011</v>
      </c>
      <c r="B440">
        <v>-1.586624</v>
      </c>
      <c r="C440">
        <v>-1.2336009999999999</v>
      </c>
      <c r="D440">
        <v>158.66239999999999</v>
      </c>
    </row>
    <row r="441" spans="1:4" x14ac:dyDescent="0.2">
      <c r="A441">
        <v>8.8000120000000006</v>
      </c>
      <c r="B441">
        <v>-1.6106609999999999</v>
      </c>
      <c r="C441">
        <v>-1.2018690000000001</v>
      </c>
      <c r="D441">
        <v>161.06610000000001</v>
      </c>
    </row>
    <row r="442" spans="1:4" x14ac:dyDescent="0.2">
      <c r="A442">
        <v>8.8200120000000002</v>
      </c>
      <c r="B442">
        <v>-1.6340539999999999</v>
      </c>
      <c r="C442">
        <v>-1.169656</v>
      </c>
      <c r="D442">
        <v>163.40539999999999</v>
      </c>
    </row>
    <row r="443" spans="1:4" x14ac:dyDescent="0.2">
      <c r="A443">
        <v>8.8400130000000008</v>
      </c>
      <c r="B443">
        <v>-1.6567940000000001</v>
      </c>
      <c r="C443">
        <v>-1.1369750000000001</v>
      </c>
      <c r="D443">
        <v>165.67939999999999</v>
      </c>
    </row>
    <row r="444" spans="1:4" x14ac:dyDescent="0.2">
      <c r="A444">
        <v>8.8600130000000004</v>
      </c>
      <c r="B444">
        <v>-1.678871</v>
      </c>
      <c r="C444">
        <v>-1.103839</v>
      </c>
      <c r="D444">
        <v>167.8871</v>
      </c>
    </row>
    <row r="445" spans="1:4" x14ac:dyDescent="0.2">
      <c r="A445">
        <v>8.8800129999999999</v>
      </c>
      <c r="B445">
        <v>-1.7002759999999999</v>
      </c>
      <c r="C445">
        <v>-1.0702609999999999</v>
      </c>
      <c r="D445">
        <v>170.02760000000001</v>
      </c>
    </row>
    <row r="446" spans="1:4" x14ac:dyDescent="0.2">
      <c r="A446">
        <v>8.9000140000000005</v>
      </c>
      <c r="B446">
        <v>-1.721001</v>
      </c>
      <c r="C446">
        <v>-1.0362560000000001</v>
      </c>
      <c r="D446">
        <v>172.1001</v>
      </c>
    </row>
    <row r="447" spans="1:4" x14ac:dyDescent="0.2">
      <c r="A447">
        <v>8.9200140000000001</v>
      </c>
      <c r="B447">
        <v>-1.7410380000000001</v>
      </c>
      <c r="C447">
        <v>-1.0018359999999999</v>
      </c>
      <c r="D447">
        <v>174.10380000000001</v>
      </c>
    </row>
    <row r="448" spans="1:4" x14ac:dyDescent="0.2">
      <c r="A448">
        <v>8.9400150000000007</v>
      </c>
      <c r="B448">
        <v>-1.760378</v>
      </c>
      <c r="C448">
        <v>-0.96701499999999996</v>
      </c>
      <c r="D448">
        <v>176.0378</v>
      </c>
    </row>
    <row r="449" spans="1:4" x14ac:dyDescent="0.2">
      <c r="A449">
        <v>8.9600150000000003</v>
      </c>
      <c r="B449">
        <v>-1.7790140000000001</v>
      </c>
      <c r="C449">
        <v>-0.93180739999999995</v>
      </c>
      <c r="D449">
        <v>177.9014</v>
      </c>
    </row>
    <row r="450" spans="1:4" x14ac:dyDescent="0.2">
      <c r="A450">
        <v>8.9800160000000009</v>
      </c>
      <c r="B450">
        <v>-1.7969390000000001</v>
      </c>
      <c r="C450">
        <v>-0.89622710000000005</v>
      </c>
      <c r="D450">
        <v>179.69380000000001</v>
      </c>
    </row>
    <row r="451" spans="1:4" x14ac:dyDescent="0.2">
      <c r="A451">
        <v>9.0000160000000005</v>
      </c>
      <c r="B451">
        <v>-1.814144</v>
      </c>
      <c r="C451">
        <v>-0.86028839999999995</v>
      </c>
      <c r="D451">
        <v>181.4144</v>
      </c>
    </row>
    <row r="452" spans="1:4" x14ac:dyDescent="0.2">
      <c r="A452">
        <v>9.0200169999999993</v>
      </c>
      <c r="B452">
        <v>-1.830624</v>
      </c>
      <c r="C452">
        <v>-0.82400549999999995</v>
      </c>
      <c r="D452">
        <v>183.0624</v>
      </c>
    </row>
    <row r="453" spans="1:4" x14ac:dyDescent="0.2">
      <c r="A453">
        <v>9.0400170000000006</v>
      </c>
      <c r="B453">
        <v>-1.8463719999999999</v>
      </c>
      <c r="C453">
        <v>-0.78739300000000001</v>
      </c>
      <c r="D453">
        <v>184.63720000000001</v>
      </c>
    </row>
    <row r="454" spans="1:4" x14ac:dyDescent="0.2">
      <c r="A454">
        <v>9.0600179999999995</v>
      </c>
      <c r="B454">
        <v>-1.8613820000000001</v>
      </c>
      <c r="C454">
        <v>-0.75046550000000001</v>
      </c>
      <c r="D454">
        <v>186.13820000000001</v>
      </c>
    </row>
    <row r="455" spans="1:4" x14ac:dyDescent="0.2">
      <c r="A455">
        <v>9.0800180000000008</v>
      </c>
      <c r="B455">
        <v>-1.8756459999999999</v>
      </c>
      <c r="C455">
        <v>-0.71323789999999998</v>
      </c>
      <c r="D455">
        <v>187.56460000000001</v>
      </c>
    </row>
    <row r="456" spans="1:4" x14ac:dyDescent="0.2">
      <c r="A456">
        <v>9.1000189999999996</v>
      </c>
      <c r="B456">
        <v>-1.8891610000000001</v>
      </c>
      <c r="C456">
        <v>-0.67572500000000002</v>
      </c>
      <c r="D456">
        <v>188.9161</v>
      </c>
    </row>
    <row r="457" spans="1:4" x14ac:dyDescent="0.2">
      <c r="A457">
        <v>9.1200189999999992</v>
      </c>
      <c r="B457">
        <v>-1.9019200000000001</v>
      </c>
      <c r="C457">
        <v>-0.6379418</v>
      </c>
      <c r="D457">
        <v>190.19200000000001</v>
      </c>
    </row>
    <row r="458" spans="1:4" x14ac:dyDescent="0.2">
      <c r="A458">
        <v>9.1400190000000006</v>
      </c>
      <c r="B458">
        <v>-1.913918</v>
      </c>
      <c r="C458">
        <v>-0.59990339999999998</v>
      </c>
      <c r="D458">
        <v>191.39179999999999</v>
      </c>
    </row>
    <row r="459" spans="1:4" x14ac:dyDescent="0.2">
      <c r="A459">
        <v>9.1600199999999994</v>
      </c>
      <c r="B459">
        <v>-1.9251499999999999</v>
      </c>
      <c r="C459">
        <v>-0.56162509999999999</v>
      </c>
      <c r="D459">
        <v>192.51499999999999</v>
      </c>
    </row>
    <row r="460" spans="1:4" x14ac:dyDescent="0.2">
      <c r="A460">
        <v>9.1800200000000007</v>
      </c>
      <c r="B460">
        <v>-1.935613</v>
      </c>
      <c r="C460">
        <v>-0.52312210000000003</v>
      </c>
      <c r="D460">
        <v>193.56120000000001</v>
      </c>
    </row>
    <row r="461" spans="1:4" x14ac:dyDescent="0.2">
      <c r="A461">
        <v>9.2000209999999996</v>
      </c>
      <c r="B461">
        <v>-1.9453009999999999</v>
      </c>
      <c r="C461">
        <v>-0.4844098</v>
      </c>
      <c r="D461">
        <v>194.5301</v>
      </c>
    </row>
    <row r="462" spans="1:4" x14ac:dyDescent="0.2">
      <c r="A462">
        <v>9.2200209999999991</v>
      </c>
      <c r="B462">
        <v>-1.9542109999999999</v>
      </c>
      <c r="C462">
        <v>-0.44550380000000001</v>
      </c>
      <c r="D462">
        <v>195.4211</v>
      </c>
    </row>
    <row r="463" spans="1:4" x14ac:dyDescent="0.2">
      <c r="A463">
        <v>9.2400219999999997</v>
      </c>
      <c r="B463">
        <v>-1.9623390000000001</v>
      </c>
      <c r="C463">
        <v>-0.40641959999999999</v>
      </c>
      <c r="D463">
        <v>196.23390000000001</v>
      </c>
    </row>
    <row r="464" spans="1:4" x14ac:dyDescent="0.2">
      <c r="A464">
        <v>9.2600219999999993</v>
      </c>
      <c r="B464">
        <v>-1.9696830000000001</v>
      </c>
      <c r="C464">
        <v>-0.36717280000000002</v>
      </c>
      <c r="D464">
        <v>196.9683</v>
      </c>
    </row>
    <row r="465" spans="1:4" x14ac:dyDescent="0.2">
      <c r="A465">
        <v>9.2800229999999999</v>
      </c>
      <c r="B465">
        <v>-1.9762379999999999</v>
      </c>
      <c r="C465">
        <v>-0.32777909999999999</v>
      </c>
      <c r="D465">
        <v>197.62379999999999</v>
      </c>
    </row>
    <row r="466" spans="1:4" x14ac:dyDescent="0.2">
      <c r="A466">
        <v>9.3000229999999995</v>
      </c>
      <c r="B466">
        <v>-1.982003</v>
      </c>
      <c r="C466">
        <v>-0.28825440000000002</v>
      </c>
      <c r="D466">
        <v>198.2003</v>
      </c>
    </row>
    <row r="467" spans="1:4" x14ac:dyDescent="0.2">
      <c r="A467">
        <v>9.3200240000000001</v>
      </c>
      <c r="B467">
        <v>-1.9869760000000001</v>
      </c>
      <c r="C467">
        <v>-0.24861430000000001</v>
      </c>
      <c r="D467">
        <v>198.69759999999999</v>
      </c>
    </row>
    <row r="468" spans="1:4" x14ac:dyDescent="0.2">
      <c r="A468">
        <v>9.3400239999999997</v>
      </c>
      <c r="B468">
        <v>-1.991153</v>
      </c>
      <c r="C468">
        <v>-0.2088748</v>
      </c>
      <c r="D468">
        <v>199.11529999999999</v>
      </c>
    </row>
    <row r="469" spans="1:4" x14ac:dyDescent="0.2">
      <c r="A469">
        <v>9.3600239999999992</v>
      </c>
      <c r="B469">
        <v>-1.994534</v>
      </c>
      <c r="C469">
        <v>-0.1690517</v>
      </c>
      <c r="D469">
        <v>199.45339999999999</v>
      </c>
    </row>
    <row r="470" spans="1:4" x14ac:dyDescent="0.2">
      <c r="A470">
        <v>9.3800249999999998</v>
      </c>
      <c r="B470">
        <v>-1.997117</v>
      </c>
      <c r="C470">
        <v>-0.129161</v>
      </c>
      <c r="D470">
        <v>199.71170000000001</v>
      </c>
    </row>
    <row r="471" spans="1:4" x14ac:dyDescent="0.2">
      <c r="A471">
        <v>9.4000249999999994</v>
      </c>
      <c r="B471">
        <v>-1.998902</v>
      </c>
      <c r="C471">
        <v>-8.9218679999999995E-2</v>
      </c>
      <c r="D471">
        <v>199.89019999999999</v>
      </c>
    </row>
    <row r="472" spans="1:4" x14ac:dyDescent="0.2">
      <c r="A472">
        <v>9.420026</v>
      </c>
      <c r="B472">
        <v>-1.9998860000000001</v>
      </c>
      <c r="C472">
        <v>-4.9240649999999997E-2</v>
      </c>
      <c r="D472">
        <v>199.98859999999999</v>
      </c>
    </row>
    <row r="473" spans="1:4" x14ac:dyDescent="0.2">
      <c r="A473">
        <v>9.4400259999999996</v>
      </c>
      <c r="B473">
        <v>-2.0000710000000002</v>
      </c>
      <c r="C473">
        <v>-9.2429299999999999E-3</v>
      </c>
      <c r="D473">
        <v>200.00710000000001</v>
      </c>
    </row>
    <row r="474" spans="1:4" x14ac:dyDescent="0.2">
      <c r="A474">
        <v>9.4600270000000002</v>
      </c>
      <c r="B474">
        <v>-1.9994559999999999</v>
      </c>
      <c r="C474">
        <v>3.0758500000000001E-2</v>
      </c>
      <c r="D474">
        <v>199.94560000000001</v>
      </c>
    </row>
    <row r="475" spans="1:4" x14ac:dyDescent="0.2">
      <c r="A475">
        <v>9.4800269999999998</v>
      </c>
      <c r="B475">
        <v>-1.998041</v>
      </c>
      <c r="C475">
        <v>7.0747610000000002E-2</v>
      </c>
      <c r="D475">
        <v>199.80410000000001</v>
      </c>
    </row>
    <row r="476" spans="1:4" x14ac:dyDescent="0.2">
      <c r="A476">
        <v>9.5000280000000004</v>
      </c>
      <c r="B476">
        <v>-1.995827</v>
      </c>
      <c r="C476">
        <v>0.1107084</v>
      </c>
      <c r="D476">
        <v>199.58269999999999</v>
      </c>
    </row>
    <row r="477" spans="1:4" x14ac:dyDescent="0.2">
      <c r="A477">
        <v>9.5200279999999999</v>
      </c>
      <c r="B477">
        <v>-1.992815</v>
      </c>
      <c r="C477">
        <v>0.15062500000000001</v>
      </c>
      <c r="D477">
        <v>199.28139999999999</v>
      </c>
    </row>
    <row r="478" spans="1:4" x14ac:dyDescent="0.2">
      <c r="A478">
        <v>9.5400290000000005</v>
      </c>
      <c r="B478">
        <v>-1.9890049999999999</v>
      </c>
      <c r="C478">
        <v>0.19048129999999999</v>
      </c>
      <c r="D478">
        <v>198.90049999999999</v>
      </c>
    </row>
    <row r="479" spans="1:4" x14ac:dyDescent="0.2">
      <c r="A479">
        <v>9.5600290000000001</v>
      </c>
      <c r="B479">
        <v>-1.9843999999999999</v>
      </c>
      <c r="C479">
        <v>0.2302614</v>
      </c>
      <c r="D479">
        <v>198.44</v>
      </c>
    </row>
    <row r="480" spans="1:4" x14ac:dyDescent="0.2">
      <c r="A480">
        <v>9.5800289999999997</v>
      </c>
      <c r="B480">
        <v>-1.979001</v>
      </c>
      <c r="C480">
        <v>0.2699493</v>
      </c>
      <c r="D480">
        <v>197.90010000000001</v>
      </c>
    </row>
    <row r="481" spans="1:4" x14ac:dyDescent="0.2">
      <c r="A481">
        <v>9.6000300000000003</v>
      </c>
      <c r="B481">
        <v>-1.97281</v>
      </c>
      <c r="C481">
        <v>0.30952940000000001</v>
      </c>
      <c r="D481">
        <v>197.28100000000001</v>
      </c>
    </row>
    <row r="482" spans="1:4" x14ac:dyDescent="0.2">
      <c r="A482">
        <v>9.6200299999999999</v>
      </c>
      <c r="B482">
        <v>-1.9658310000000001</v>
      </c>
      <c r="C482">
        <v>0.34898560000000001</v>
      </c>
      <c r="D482">
        <v>196.5831</v>
      </c>
    </row>
    <row r="483" spans="1:4" x14ac:dyDescent="0.2">
      <c r="A483">
        <v>9.6400310000000005</v>
      </c>
      <c r="B483">
        <v>-1.9580649999999999</v>
      </c>
      <c r="C483">
        <v>0.38830209999999998</v>
      </c>
      <c r="D483">
        <v>195.8065</v>
      </c>
    </row>
    <row r="484" spans="1:4" x14ac:dyDescent="0.2">
      <c r="A484">
        <v>9.660031</v>
      </c>
      <c r="B484">
        <v>-1.9495150000000001</v>
      </c>
      <c r="C484">
        <v>0.42746339999999999</v>
      </c>
      <c r="D484">
        <v>194.95150000000001</v>
      </c>
    </row>
    <row r="485" spans="1:4" x14ac:dyDescent="0.2">
      <c r="A485">
        <v>9.6800320000000006</v>
      </c>
      <c r="B485">
        <v>-1.940186</v>
      </c>
      <c r="C485">
        <v>0.46645379999999997</v>
      </c>
      <c r="D485">
        <v>194.01859999999999</v>
      </c>
    </row>
    <row r="486" spans="1:4" x14ac:dyDescent="0.2">
      <c r="A486">
        <v>9.7000320000000002</v>
      </c>
      <c r="B486">
        <v>-1.9300809999999999</v>
      </c>
      <c r="C486">
        <v>0.50525750000000003</v>
      </c>
      <c r="D486">
        <v>193.00810000000001</v>
      </c>
    </row>
    <row r="487" spans="1:4" x14ac:dyDescent="0.2">
      <c r="A487">
        <v>9.7200330000000008</v>
      </c>
      <c r="B487">
        <v>-1.9192039999999999</v>
      </c>
      <c r="C487">
        <v>0.54385910000000004</v>
      </c>
      <c r="D487">
        <v>191.9204</v>
      </c>
    </row>
    <row r="488" spans="1:4" x14ac:dyDescent="0.2">
      <c r="A488">
        <v>9.7400330000000004</v>
      </c>
      <c r="B488">
        <v>-1.907559</v>
      </c>
      <c r="C488">
        <v>0.58224319999999996</v>
      </c>
      <c r="D488">
        <v>190.7559</v>
      </c>
    </row>
    <row r="489" spans="1:4" x14ac:dyDescent="0.2">
      <c r="A489">
        <v>9.7600339999999992</v>
      </c>
      <c r="B489">
        <v>-1.895151</v>
      </c>
      <c r="C489">
        <v>0.62039440000000001</v>
      </c>
      <c r="D489">
        <v>189.51509999999999</v>
      </c>
    </row>
    <row r="490" spans="1:4" x14ac:dyDescent="0.2">
      <c r="A490">
        <v>9.7800340000000006</v>
      </c>
      <c r="B490">
        <v>-1.881985</v>
      </c>
      <c r="C490">
        <v>0.65829740000000003</v>
      </c>
      <c r="D490">
        <v>188.1985</v>
      </c>
    </row>
    <row r="491" spans="1:4" x14ac:dyDescent="0.2">
      <c r="A491">
        <v>9.8000349999999994</v>
      </c>
      <c r="B491">
        <v>-1.8680669999999999</v>
      </c>
      <c r="C491">
        <v>0.69593709999999998</v>
      </c>
      <c r="D491">
        <v>186.80670000000001</v>
      </c>
    </row>
    <row r="492" spans="1:4" x14ac:dyDescent="0.2">
      <c r="A492">
        <v>9.8200350000000007</v>
      </c>
      <c r="B492">
        <v>-1.8534010000000001</v>
      </c>
      <c r="C492">
        <v>0.73329840000000002</v>
      </c>
      <c r="D492">
        <v>185.34010000000001</v>
      </c>
    </row>
    <row r="493" spans="1:4" x14ac:dyDescent="0.2">
      <c r="A493">
        <v>9.8400350000000003</v>
      </c>
      <c r="B493">
        <v>-1.837993</v>
      </c>
      <c r="C493">
        <v>0.77036640000000001</v>
      </c>
      <c r="D493">
        <v>183.79929999999999</v>
      </c>
    </row>
    <row r="494" spans="1:4" x14ac:dyDescent="0.2">
      <c r="A494">
        <v>9.8600359999999991</v>
      </c>
      <c r="B494">
        <v>-1.8218510000000001</v>
      </c>
      <c r="C494">
        <v>0.80712629999999996</v>
      </c>
      <c r="D494">
        <v>182.18510000000001</v>
      </c>
    </row>
    <row r="495" spans="1:4" x14ac:dyDescent="0.2">
      <c r="A495">
        <v>9.8800360000000005</v>
      </c>
      <c r="B495">
        <v>-1.80498</v>
      </c>
      <c r="C495">
        <v>0.84356330000000002</v>
      </c>
      <c r="D495">
        <v>180.49799999999999</v>
      </c>
    </row>
    <row r="496" spans="1:4" x14ac:dyDescent="0.2">
      <c r="A496">
        <v>9.9000369999999993</v>
      </c>
      <c r="B496">
        <v>-1.7873859999999999</v>
      </c>
      <c r="C496">
        <v>0.87966290000000003</v>
      </c>
      <c r="D496">
        <v>178.73859999999999</v>
      </c>
    </row>
    <row r="497" spans="1:4" x14ac:dyDescent="0.2">
      <c r="A497">
        <v>9.9200370000000007</v>
      </c>
      <c r="B497">
        <v>-1.7690779999999999</v>
      </c>
      <c r="C497">
        <v>0.91541059999999996</v>
      </c>
      <c r="D497">
        <v>176.90780000000001</v>
      </c>
    </row>
    <row r="498" spans="1:4" x14ac:dyDescent="0.2">
      <c r="A498">
        <v>9.9400379999999995</v>
      </c>
      <c r="B498">
        <v>-1.750062</v>
      </c>
      <c r="C498">
        <v>0.95079219999999998</v>
      </c>
      <c r="D498">
        <v>175.00620000000001</v>
      </c>
    </row>
    <row r="499" spans="1:4" x14ac:dyDescent="0.2">
      <c r="A499">
        <v>9.9600380000000008</v>
      </c>
      <c r="B499">
        <v>-1.7303459999999999</v>
      </c>
      <c r="C499">
        <v>0.98579340000000004</v>
      </c>
      <c r="D499">
        <v>173.03460000000001</v>
      </c>
    </row>
    <row r="500" spans="1:4" x14ac:dyDescent="0.2">
      <c r="A500">
        <v>9.9800389999999997</v>
      </c>
      <c r="B500">
        <v>-1.709938</v>
      </c>
      <c r="C500">
        <v>1.0204</v>
      </c>
      <c r="D500">
        <v>170.99379999999999</v>
      </c>
    </row>
    <row r="501" spans="1:4" x14ac:dyDescent="0.2">
      <c r="A501">
        <v>10.00004</v>
      </c>
      <c r="B501">
        <v>-1.6888460000000001</v>
      </c>
      <c r="C501">
        <v>1.0545990000000001</v>
      </c>
      <c r="D501">
        <v>168.88460000000001</v>
      </c>
    </row>
    <row r="502" spans="1:4" x14ac:dyDescent="0.2">
      <c r="A502">
        <v>10.02004</v>
      </c>
      <c r="B502">
        <v>-1.667079</v>
      </c>
      <c r="C502">
        <v>1.088376</v>
      </c>
      <c r="D502">
        <v>166.7079</v>
      </c>
    </row>
    <row r="503" spans="1:4" x14ac:dyDescent="0.2">
      <c r="A503">
        <v>10.040039999999999</v>
      </c>
      <c r="B503">
        <v>-1.6446449999999999</v>
      </c>
      <c r="C503">
        <v>1.1217170000000001</v>
      </c>
      <c r="D503">
        <v>164.46449999999999</v>
      </c>
    </row>
    <row r="504" spans="1:4" x14ac:dyDescent="0.2">
      <c r="A504">
        <v>10.060040000000001</v>
      </c>
      <c r="B504">
        <v>-1.6215520000000001</v>
      </c>
      <c r="C504">
        <v>1.1546099999999999</v>
      </c>
      <c r="D504">
        <v>162.15520000000001</v>
      </c>
    </row>
    <row r="505" spans="1:4" x14ac:dyDescent="0.2">
      <c r="A505">
        <v>10.08004</v>
      </c>
      <c r="B505">
        <v>-1.597812</v>
      </c>
      <c r="C505">
        <v>1.187041</v>
      </c>
      <c r="D505">
        <v>159.78120000000001</v>
      </c>
    </row>
    <row r="506" spans="1:4" x14ac:dyDescent="0.2">
      <c r="A506">
        <v>10.10004</v>
      </c>
      <c r="B506">
        <v>-1.5734319999999999</v>
      </c>
      <c r="C506">
        <v>1.218998</v>
      </c>
      <c r="D506">
        <v>157.3432</v>
      </c>
    </row>
    <row r="507" spans="1:4" x14ac:dyDescent="0.2">
      <c r="A507">
        <v>10.120039999999999</v>
      </c>
      <c r="B507">
        <v>-1.548422</v>
      </c>
      <c r="C507">
        <v>1.2504660000000001</v>
      </c>
      <c r="D507">
        <v>154.84219999999999</v>
      </c>
    </row>
    <row r="508" spans="1:4" x14ac:dyDescent="0.2">
      <c r="A508">
        <v>10.140040000000001</v>
      </c>
      <c r="B508">
        <v>-1.522794</v>
      </c>
      <c r="C508">
        <v>1.2814350000000001</v>
      </c>
      <c r="D508">
        <v>152.27940000000001</v>
      </c>
    </row>
    <row r="509" spans="1:4" x14ac:dyDescent="0.2">
      <c r="A509">
        <v>10.16004</v>
      </c>
      <c r="B509">
        <v>-1.496556</v>
      </c>
      <c r="C509">
        <v>1.31189</v>
      </c>
      <c r="D509">
        <v>149.65559999999999</v>
      </c>
    </row>
    <row r="510" spans="1:4" x14ac:dyDescent="0.2">
      <c r="A510">
        <v>10.18004</v>
      </c>
      <c r="B510">
        <v>-1.4697199999999999</v>
      </c>
      <c r="C510">
        <v>1.3418220000000001</v>
      </c>
      <c r="D510">
        <v>146.97200000000001</v>
      </c>
    </row>
    <row r="511" spans="1:4" x14ac:dyDescent="0.2">
      <c r="A511">
        <v>10.20004</v>
      </c>
      <c r="B511">
        <v>-1.4422950000000001</v>
      </c>
      <c r="C511">
        <v>1.371216</v>
      </c>
      <c r="D511">
        <v>144.2295</v>
      </c>
    </row>
    <row r="512" spans="1:4" x14ac:dyDescent="0.2">
      <c r="A512">
        <v>10.220039999999999</v>
      </c>
      <c r="B512">
        <v>-1.4142939999999999</v>
      </c>
      <c r="C512">
        <v>1.4000619999999999</v>
      </c>
      <c r="D512">
        <v>141.42939999999999</v>
      </c>
    </row>
    <row r="513" spans="1:4" x14ac:dyDescent="0.2">
      <c r="A513">
        <v>10.24004</v>
      </c>
      <c r="B513">
        <v>-1.3857269999999999</v>
      </c>
      <c r="C513">
        <v>1.428348</v>
      </c>
      <c r="D513">
        <v>138.5727</v>
      </c>
    </row>
    <row r="514" spans="1:4" x14ac:dyDescent="0.2">
      <c r="A514">
        <v>10.26005</v>
      </c>
      <c r="B514">
        <v>-1.356606</v>
      </c>
      <c r="C514">
        <v>1.456062</v>
      </c>
      <c r="D514">
        <v>135.66059999999999</v>
      </c>
    </row>
    <row r="515" spans="1:4" x14ac:dyDescent="0.2">
      <c r="A515">
        <v>10.280049999999999</v>
      </c>
      <c r="B515">
        <v>-1.3269420000000001</v>
      </c>
      <c r="C515">
        <v>1.4831939999999999</v>
      </c>
      <c r="D515">
        <v>132.6942</v>
      </c>
    </row>
    <row r="516" spans="1:4" x14ac:dyDescent="0.2">
      <c r="A516">
        <v>10.300050000000001</v>
      </c>
      <c r="B516">
        <v>-1.2967470000000001</v>
      </c>
      <c r="C516">
        <v>1.509733</v>
      </c>
      <c r="D516">
        <v>129.6747</v>
      </c>
    </row>
    <row r="517" spans="1:4" x14ac:dyDescent="0.2">
      <c r="A517">
        <v>10.32005</v>
      </c>
      <c r="B517">
        <v>-1.2660340000000001</v>
      </c>
      <c r="C517">
        <v>1.535668</v>
      </c>
      <c r="D517">
        <v>126.60339999999999</v>
      </c>
    </row>
    <row r="518" spans="1:4" x14ac:dyDescent="0.2">
      <c r="A518">
        <v>10.34005</v>
      </c>
      <c r="B518">
        <v>-1.2348140000000001</v>
      </c>
      <c r="C518">
        <v>1.560989</v>
      </c>
      <c r="D518">
        <v>123.48139999999999</v>
      </c>
    </row>
    <row r="519" spans="1:4" x14ac:dyDescent="0.2">
      <c r="A519">
        <v>10.360049999999999</v>
      </c>
      <c r="B519">
        <v>-1.2031000000000001</v>
      </c>
      <c r="C519">
        <v>1.585685</v>
      </c>
      <c r="D519">
        <v>120.31</v>
      </c>
    </row>
    <row r="520" spans="1:4" x14ac:dyDescent="0.2">
      <c r="A520">
        <v>10.380050000000001</v>
      </c>
      <c r="B520">
        <v>-1.1709050000000001</v>
      </c>
      <c r="C520">
        <v>1.609747</v>
      </c>
      <c r="D520">
        <v>117.09050000000001</v>
      </c>
    </row>
    <row r="521" spans="1:4" x14ac:dyDescent="0.2">
      <c r="A521">
        <v>10.40005</v>
      </c>
      <c r="B521">
        <v>-1.138242</v>
      </c>
      <c r="C521">
        <v>1.633165</v>
      </c>
      <c r="D521">
        <v>113.8242</v>
      </c>
    </row>
    <row r="522" spans="1:4" x14ac:dyDescent="0.2">
      <c r="A522">
        <v>10.42005</v>
      </c>
      <c r="B522">
        <v>-1.105124</v>
      </c>
      <c r="C522">
        <v>1.6559299999999999</v>
      </c>
      <c r="D522">
        <v>110.5124</v>
      </c>
    </row>
    <row r="523" spans="1:4" x14ac:dyDescent="0.2">
      <c r="A523">
        <v>10.440049999999999</v>
      </c>
      <c r="B523">
        <v>-1.071563</v>
      </c>
      <c r="C523">
        <v>1.678032</v>
      </c>
      <c r="D523">
        <v>107.1563</v>
      </c>
    </row>
    <row r="524" spans="1:4" x14ac:dyDescent="0.2">
      <c r="A524">
        <v>10.460050000000001</v>
      </c>
      <c r="B524">
        <v>-1.037574</v>
      </c>
      <c r="C524">
        <v>1.6994640000000001</v>
      </c>
      <c r="D524">
        <v>103.7574</v>
      </c>
    </row>
    <row r="525" spans="1:4" x14ac:dyDescent="0.2">
      <c r="A525">
        <v>10.48005</v>
      </c>
      <c r="B525">
        <v>-1.003169</v>
      </c>
      <c r="C525">
        <v>1.720215</v>
      </c>
      <c r="D525">
        <v>100.3169</v>
      </c>
    </row>
    <row r="526" spans="1:4" x14ac:dyDescent="0.2">
      <c r="A526">
        <v>10.50005</v>
      </c>
      <c r="B526">
        <v>-0.96836370000000005</v>
      </c>
      <c r="C526">
        <v>1.740278</v>
      </c>
      <c r="D526">
        <v>96.836370000000002</v>
      </c>
    </row>
    <row r="527" spans="1:4" x14ac:dyDescent="0.2">
      <c r="A527">
        <v>10.520049999999999</v>
      </c>
      <c r="B527">
        <v>-0.93317079999999997</v>
      </c>
      <c r="C527">
        <v>1.759646</v>
      </c>
      <c r="D527">
        <v>93.317080000000004</v>
      </c>
    </row>
    <row r="528" spans="1:4" x14ac:dyDescent="0.2">
      <c r="A528">
        <v>10.540050000000001</v>
      </c>
      <c r="B528">
        <v>-0.89760459999999997</v>
      </c>
      <c r="C528">
        <v>1.7783089999999999</v>
      </c>
      <c r="D528">
        <v>89.760459999999995</v>
      </c>
    </row>
    <row r="529" spans="1:4" x14ac:dyDescent="0.2">
      <c r="A529">
        <v>10.56005</v>
      </c>
      <c r="B529">
        <v>-0.86167939999999998</v>
      </c>
      <c r="C529">
        <v>1.7962610000000001</v>
      </c>
      <c r="D529">
        <v>86.167940000000002</v>
      </c>
    </row>
    <row r="530" spans="1:4" x14ac:dyDescent="0.2">
      <c r="A530">
        <v>10.58005</v>
      </c>
      <c r="B530">
        <v>-0.82540950000000002</v>
      </c>
      <c r="C530">
        <v>1.8134950000000001</v>
      </c>
      <c r="D530">
        <v>82.540949999999995</v>
      </c>
    </row>
    <row r="531" spans="1:4" x14ac:dyDescent="0.2">
      <c r="A531">
        <v>10.60005</v>
      </c>
      <c r="B531">
        <v>-0.78880939999999999</v>
      </c>
      <c r="C531">
        <v>1.830003</v>
      </c>
      <c r="D531">
        <v>78.880939999999995</v>
      </c>
    </row>
    <row r="532" spans="1:4" x14ac:dyDescent="0.2">
      <c r="A532">
        <v>10.620050000000001</v>
      </c>
      <c r="B532">
        <v>-0.75189379999999995</v>
      </c>
      <c r="C532">
        <v>1.8457790000000001</v>
      </c>
      <c r="D532">
        <v>75.18938</v>
      </c>
    </row>
    <row r="533" spans="1:4" x14ac:dyDescent="0.2">
      <c r="A533">
        <v>10.64005</v>
      </c>
      <c r="B533">
        <v>-0.71467749999999997</v>
      </c>
      <c r="C533">
        <v>1.8608169999999999</v>
      </c>
      <c r="D533">
        <v>71.467740000000006</v>
      </c>
    </row>
    <row r="534" spans="1:4" x14ac:dyDescent="0.2">
      <c r="A534">
        <v>10.66005</v>
      </c>
      <c r="B534">
        <v>-0.67717519999999998</v>
      </c>
      <c r="C534">
        <v>1.875111</v>
      </c>
      <c r="D534">
        <v>67.717519999999993</v>
      </c>
    </row>
    <row r="535" spans="1:4" x14ac:dyDescent="0.2">
      <c r="A535">
        <v>10.68005</v>
      </c>
      <c r="B535">
        <v>-0.63940220000000003</v>
      </c>
      <c r="C535">
        <v>1.8886540000000001</v>
      </c>
      <c r="D535">
        <v>63.940219999999997</v>
      </c>
    </row>
    <row r="536" spans="1:4" x14ac:dyDescent="0.2">
      <c r="A536">
        <v>10.700060000000001</v>
      </c>
      <c r="B536">
        <v>-0.6013733</v>
      </c>
      <c r="C536">
        <v>1.9014420000000001</v>
      </c>
      <c r="D536">
        <v>60.137329999999999</v>
      </c>
    </row>
    <row r="537" spans="1:4" x14ac:dyDescent="0.2">
      <c r="A537">
        <v>10.72006</v>
      </c>
      <c r="B537">
        <v>-0.56310389999999999</v>
      </c>
      <c r="C537">
        <v>1.91347</v>
      </c>
      <c r="D537">
        <v>56.310389999999998</v>
      </c>
    </row>
    <row r="538" spans="1:4" x14ac:dyDescent="0.2">
      <c r="A538">
        <v>10.74006</v>
      </c>
      <c r="B538">
        <v>-0.52460929999999995</v>
      </c>
      <c r="C538">
        <v>1.9247320000000001</v>
      </c>
      <c r="D538">
        <v>52.460929999999998</v>
      </c>
    </row>
    <row r="539" spans="1:4" x14ac:dyDescent="0.2">
      <c r="A539">
        <v>10.760059999999999</v>
      </c>
      <c r="B539">
        <v>-0.48590480000000003</v>
      </c>
      <c r="C539">
        <v>1.9352240000000001</v>
      </c>
      <c r="D539">
        <v>48.590479999999999</v>
      </c>
    </row>
    <row r="540" spans="1:4" x14ac:dyDescent="0.2">
      <c r="A540">
        <v>10.780060000000001</v>
      </c>
      <c r="B540">
        <v>-0.44700590000000001</v>
      </c>
      <c r="C540">
        <v>1.9449419999999999</v>
      </c>
      <c r="D540">
        <v>44.700589999999998</v>
      </c>
    </row>
    <row r="541" spans="1:4" x14ac:dyDescent="0.2">
      <c r="A541">
        <v>10.80006</v>
      </c>
      <c r="B541">
        <v>-0.40792830000000002</v>
      </c>
      <c r="C541">
        <v>1.9538819999999999</v>
      </c>
      <c r="D541">
        <v>40.792830000000002</v>
      </c>
    </row>
    <row r="542" spans="1:4" x14ac:dyDescent="0.2">
      <c r="A542">
        <v>10.82006</v>
      </c>
      <c r="B542">
        <v>-0.3686875</v>
      </c>
      <c r="C542">
        <v>1.9620409999999999</v>
      </c>
      <c r="D542">
        <v>36.868749999999999</v>
      </c>
    </row>
    <row r="543" spans="1:4" x14ac:dyDescent="0.2">
      <c r="A543">
        <v>10.840059999999999</v>
      </c>
      <c r="B543">
        <v>-0.32929920000000001</v>
      </c>
      <c r="C543">
        <v>1.969414</v>
      </c>
      <c r="D543">
        <v>32.929920000000003</v>
      </c>
    </row>
    <row r="544" spans="1:4" x14ac:dyDescent="0.2">
      <c r="A544">
        <v>10.860060000000001</v>
      </c>
      <c r="B544">
        <v>-0.28977920000000001</v>
      </c>
      <c r="C544">
        <v>1.976</v>
      </c>
      <c r="D544">
        <v>28.977920000000001</v>
      </c>
    </row>
    <row r="545" spans="1:4" x14ac:dyDescent="0.2">
      <c r="A545">
        <v>10.88006</v>
      </c>
      <c r="B545">
        <v>-0.25014330000000001</v>
      </c>
      <c r="C545">
        <v>1.9817959999999999</v>
      </c>
      <c r="D545">
        <v>25.014330000000001</v>
      </c>
    </row>
    <row r="546" spans="1:4" x14ac:dyDescent="0.2">
      <c r="A546">
        <v>10.90006</v>
      </c>
      <c r="B546">
        <v>-0.21040729999999999</v>
      </c>
      <c r="C546">
        <v>1.986799</v>
      </c>
      <c r="D546">
        <v>21.04073</v>
      </c>
    </row>
    <row r="547" spans="1:4" x14ac:dyDescent="0.2">
      <c r="A547">
        <v>10.920059999999999</v>
      </c>
      <c r="B547">
        <v>-0.17058719999999999</v>
      </c>
      <c r="C547">
        <v>1.991007</v>
      </c>
      <c r="D547">
        <v>17.058720000000001</v>
      </c>
    </row>
    <row r="548" spans="1:4" x14ac:dyDescent="0.2">
      <c r="A548">
        <v>10.940060000000001</v>
      </c>
      <c r="B548">
        <v>-0.1306988</v>
      </c>
      <c r="C548">
        <v>1.9944189999999999</v>
      </c>
      <c r="D548">
        <v>13.069879999999999</v>
      </c>
    </row>
    <row r="549" spans="1:4" x14ac:dyDescent="0.2">
      <c r="A549">
        <v>10.96006</v>
      </c>
      <c r="B549">
        <v>-9.0758130000000006E-2</v>
      </c>
      <c r="C549">
        <v>1.9970330000000001</v>
      </c>
      <c r="D549">
        <v>9.0758130000000001</v>
      </c>
    </row>
    <row r="550" spans="1:4" x14ac:dyDescent="0.2">
      <c r="A550">
        <v>10.98006</v>
      </c>
      <c r="B550">
        <v>-5.0781180000000002E-2</v>
      </c>
      <c r="C550">
        <v>1.998848</v>
      </c>
      <c r="D550">
        <v>5.0781169999999998</v>
      </c>
    </row>
    <row r="551" spans="1:4" x14ac:dyDescent="0.2">
      <c r="A551">
        <v>11.00006</v>
      </c>
      <c r="B551">
        <v>-1.0783910000000001E-2</v>
      </c>
      <c r="C551">
        <v>1.9998640000000001</v>
      </c>
      <c r="D551">
        <v>1.0783910000000001</v>
      </c>
    </row>
    <row r="552" spans="1:4" x14ac:dyDescent="0.2">
      <c r="A552">
        <v>11.020060000000001</v>
      </c>
      <c r="B552">
        <v>2.9217679999999999E-2</v>
      </c>
      <c r="C552">
        <v>2.0000789999999999</v>
      </c>
      <c r="D552">
        <v>-2.921767</v>
      </c>
    </row>
    <row r="553" spans="1:4" x14ac:dyDescent="0.2">
      <c r="A553">
        <v>11.04006</v>
      </c>
      <c r="B553">
        <v>6.9207569999999996E-2</v>
      </c>
      <c r="C553">
        <v>1.999495</v>
      </c>
      <c r="D553">
        <v>-6.920757</v>
      </c>
    </row>
    <row r="554" spans="1:4" x14ac:dyDescent="0.2">
      <c r="A554">
        <v>11.06006</v>
      </c>
      <c r="B554">
        <v>0.1091698</v>
      </c>
      <c r="C554">
        <v>1.998111</v>
      </c>
      <c r="D554">
        <v>-10.916980000000001</v>
      </c>
    </row>
    <row r="555" spans="1:4" x14ac:dyDescent="0.2">
      <c r="A555">
        <v>11.08006</v>
      </c>
      <c r="B555">
        <v>0.14908830000000001</v>
      </c>
      <c r="C555">
        <v>1.995927</v>
      </c>
      <c r="D555">
        <v>-14.90883</v>
      </c>
    </row>
    <row r="556" spans="1:4" x14ac:dyDescent="0.2">
      <c r="A556">
        <v>11.100059999999999</v>
      </c>
      <c r="B556">
        <v>0.18894720000000001</v>
      </c>
      <c r="C556">
        <v>1.992945</v>
      </c>
      <c r="D556">
        <v>-18.89472</v>
      </c>
    </row>
    <row r="557" spans="1:4" x14ac:dyDescent="0.2">
      <c r="A557">
        <v>11.12006</v>
      </c>
      <c r="B557">
        <v>0.22873060000000001</v>
      </c>
      <c r="C557">
        <v>1.989166</v>
      </c>
      <c r="D557">
        <v>-22.873059999999999</v>
      </c>
    </row>
    <row r="558" spans="1:4" x14ac:dyDescent="0.2">
      <c r="A558">
        <v>11.14007</v>
      </c>
      <c r="B558">
        <v>0.26842240000000001</v>
      </c>
      <c r="C558">
        <v>1.9845919999999999</v>
      </c>
      <c r="D558">
        <v>-26.84224</v>
      </c>
    </row>
    <row r="559" spans="1:4" x14ac:dyDescent="0.2">
      <c r="A559">
        <v>11.160069999999999</v>
      </c>
      <c r="B559">
        <v>0.30800689999999997</v>
      </c>
      <c r="C559">
        <v>1.979223</v>
      </c>
      <c r="D559">
        <v>-30.800689999999999</v>
      </c>
    </row>
    <row r="560" spans="1:4" x14ac:dyDescent="0.2">
      <c r="A560">
        <v>11.180070000000001</v>
      </c>
      <c r="B560">
        <v>0.3474681</v>
      </c>
      <c r="C560">
        <v>1.973063</v>
      </c>
      <c r="D560">
        <v>-34.746810000000004</v>
      </c>
    </row>
    <row r="561" spans="1:4" x14ac:dyDescent="0.2">
      <c r="A561">
        <v>11.20007</v>
      </c>
      <c r="B561">
        <v>0.38679039999999998</v>
      </c>
      <c r="C561">
        <v>1.9661139999999999</v>
      </c>
      <c r="D561">
        <v>-38.679040000000001</v>
      </c>
    </row>
    <row r="562" spans="1:4" x14ac:dyDescent="0.2">
      <c r="A562">
        <v>11.22007</v>
      </c>
      <c r="B562">
        <v>0.4259579</v>
      </c>
      <c r="C562">
        <v>1.958378</v>
      </c>
      <c r="D562">
        <v>-42.595790000000001</v>
      </c>
    </row>
    <row r="563" spans="1:4" x14ac:dyDescent="0.2">
      <c r="A563">
        <v>11.240069999999999</v>
      </c>
      <c r="B563">
        <v>0.46495510000000001</v>
      </c>
      <c r="C563">
        <v>1.949859</v>
      </c>
      <c r="D563">
        <v>-46.495510000000003</v>
      </c>
    </row>
    <row r="564" spans="1:4" x14ac:dyDescent="0.2">
      <c r="A564">
        <v>11.260070000000001</v>
      </c>
      <c r="B564">
        <v>0.5037663</v>
      </c>
      <c r="C564">
        <v>1.9405600000000001</v>
      </c>
      <c r="D564">
        <v>-50.376629999999999</v>
      </c>
    </row>
    <row r="565" spans="1:4" x14ac:dyDescent="0.2">
      <c r="A565">
        <v>11.28007</v>
      </c>
      <c r="B565">
        <v>0.54237599999999997</v>
      </c>
      <c r="C565">
        <v>1.9304840000000001</v>
      </c>
      <c r="D565">
        <v>-54.2376</v>
      </c>
    </row>
    <row r="566" spans="1:4" x14ac:dyDescent="0.2">
      <c r="A566">
        <v>11.30007</v>
      </c>
      <c r="B566">
        <v>0.58076870000000003</v>
      </c>
      <c r="C566">
        <v>1.919637</v>
      </c>
      <c r="D566">
        <v>-58.07687</v>
      </c>
    </row>
    <row r="567" spans="1:4" x14ac:dyDescent="0.2">
      <c r="A567">
        <v>11.320069999999999</v>
      </c>
      <c r="B567">
        <v>0.61892910000000001</v>
      </c>
      <c r="C567">
        <v>1.908021</v>
      </c>
      <c r="D567">
        <v>-61.892910000000001</v>
      </c>
    </row>
    <row r="568" spans="1:4" x14ac:dyDescent="0.2">
      <c r="A568">
        <v>11.340070000000001</v>
      </c>
      <c r="B568">
        <v>0.65684200000000004</v>
      </c>
      <c r="C568">
        <v>1.895643</v>
      </c>
      <c r="D568">
        <v>-65.684200000000004</v>
      </c>
    </row>
    <row r="569" spans="1:4" x14ac:dyDescent="0.2">
      <c r="A569">
        <v>11.36007</v>
      </c>
      <c r="B569">
        <v>0.69449209999999995</v>
      </c>
      <c r="C569">
        <v>1.882506</v>
      </c>
      <c r="D569">
        <v>-69.449209999999994</v>
      </c>
    </row>
    <row r="570" spans="1:4" x14ac:dyDescent="0.2">
      <c r="A570">
        <v>11.38007</v>
      </c>
      <c r="B570">
        <v>0.73186450000000003</v>
      </c>
      <c r="C570">
        <v>1.8686160000000001</v>
      </c>
      <c r="D570">
        <v>-73.186449999999994</v>
      </c>
    </row>
    <row r="571" spans="1:4" x14ac:dyDescent="0.2">
      <c r="A571">
        <v>11.400069999999999</v>
      </c>
      <c r="B571">
        <v>0.76894399999999996</v>
      </c>
      <c r="C571">
        <v>1.853979</v>
      </c>
      <c r="D571">
        <v>-76.894400000000005</v>
      </c>
    </row>
    <row r="572" spans="1:4" x14ac:dyDescent="0.2">
      <c r="A572">
        <v>11.420070000000001</v>
      </c>
      <c r="B572">
        <v>0.80571599999999999</v>
      </c>
      <c r="C572">
        <v>1.8386</v>
      </c>
      <c r="D572">
        <v>-80.571600000000004</v>
      </c>
    </row>
    <row r="573" spans="1:4" x14ac:dyDescent="0.2">
      <c r="A573">
        <v>11.44007</v>
      </c>
      <c r="B573">
        <v>0.84216579999999996</v>
      </c>
      <c r="C573">
        <v>1.8224860000000001</v>
      </c>
      <c r="D573">
        <v>-84.216579999999993</v>
      </c>
    </row>
    <row r="574" spans="1:4" x14ac:dyDescent="0.2">
      <c r="A574">
        <v>11.46007</v>
      </c>
      <c r="B574">
        <v>0.87827860000000002</v>
      </c>
      <c r="C574">
        <v>1.805642</v>
      </c>
      <c r="D574">
        <v>-87.827860000000001</v>
      </c>
    </row>
    <row r="575" spans="1:4" x14ac:dyDescent="0.2">
      <c r="A575">
        <v>11.48007</v>
      </c>
      <c r="B575">
        <v>0.91404010000000002</v>
      </c>
      <c r="C575">
        <v>1.7880769999999999</v>
      </c>
      <c r="D575">
        <v>-91.40401</v>
      </c>
    </row>
    <row r="576" spans="1:4" x14ac:dyDescent="0.2">
      <c r="A576">
        <v>11.500069999999999</v>
      </c>
      <c r="B576">
        <v>0.94943610000000001</v>
      </c>
      <c r="C576">
        <v>1.7697959999999999</v>
      </c>
      <c r="D576">
        <v>-94.943600000000004</v>
      </c>
    </row>
    <row r="577" spans="1:4" x14ac:dyDescent="0.2">
      <c r="A577">
        <v>11.52007</v>
      </c>
      <c r="B577">
        <v>0.9844522</v>
      </c>
      <c r="C577">
        <v>1.750807</v>
      </c>
      <c r="D577">
        <v>-98.445220000000006</v>
      </c>
    </row>
    <row r="578" spans="1:4" x14ac:dyDescent="0.2">
      <c r="A578">
        <v>11.54007</v>
      </c>
      <c r="B578">
        <v>1.019075</v>
      </c>
      <c r="C578">
        <v>1.7311179999999999</v>
      </c>
      <c r="D578">
        <v>-101.9075</v>
      </c>
    </row>
    <row r="579" spans="1:4" x14ac:dyDescent="0.2">
      <c r="A579">
        <v>11.56007</v>
      </c>
      <c r="B579">
        <v>1.0532889999999999</v>
      </c>
      <c r="C579">
        <v>1.710737</v>
      </c>
      <c r="D579">
        <v>-105.3289</v>
      </c>
    </row>
    <row r="580" spans="1:4" x14ac:dyDescent="0.2">
      <c r="A580">
        <v>11.580080000000001</v>
      </c>
      <c r="B580">
        <v>1.087083</v>
      </c>
      <c r="C580">
        <v>1.6896709999999999</v>
      </c>
      <c r="D580">
        <v>-108.70829999999999</v>
      </c>
    </row>
    <row r="581" spans="1:4" x14ac:dyDescent="0.2">
      <c r="A581">
        <v>11.60008</v>
      </c>
      <c r="B581">
        <v>1.120441</v>
      </c>
      <c r="C581">
        <v>1.667929</v>
      </c>
      <c r="D581">
        <v>-112.0441</v>
      </c>
    </row>
    <row r="582" spans="1:4" x14ac:dyDescent="0.2">
      <c r="A582">
        <v>11.62008</v>
      </c>
      <c r="B582">
        <v>1.1533519999999999</v>
      </c>
      <c r="C582">
        <v>1.645521</v>
      </c>
      <c r="D582">
        <v>-115.3352</v>
      </c>
    </row>
    <row r="583" spans="1:4" x14ac:dyDescent="0.2">
      <c r="A583">
        <v>11.640079999999999</v>
      </c>
      <c r="B583">
        <v>1.1858010000000001</v>
      </c>
      <c r="C583">
        <v>1.6224540000000001</v>
      </c>
      <c r="D583">
        <v>-118.5801</v>
      </c>
    </row>
    <row r="584" spans="1:4" x14ac:dyDescent="0.2">
      <c r="A584">
        <v>11.660080000000001</v>
      </c>
      <c r="B584">
        <v>1.217776</v>
      </c>
      <c r="C584">
        <v>1.598738</v>
      </c>
      <c r="D584">
        <v>-121.77760000000001</v>
      </c>
    </row>
    <row r="585" spans="1:4" x14ac:dyDescent="0.2">
      <c r="A585">
        <v>11.68008</v>
      </c>
      <c r="B585">
        <v>1.249263</v>
      </c>
      <c r="C585">
        <v>1.5743819999999999</v>
      </c>
      <c r="D585">
        <v>-124.9263</v>
      </c>
    </row>
    <row r="586" spans="1:4" x14ac:dyDescent="0.2">
      <c r="A586">
        <v>11.70008</v>
      </c>
      <c r="B586">
        <v>1.280251</v>
      </c>
      <c r="C586">
        <v>1.5493969999999999</v>
      </c>
      <c r="D586">
        <v>-128.02510000000001</v>
      </c>
    </row>
    <row r="587" spans="1:4" x14ac:dyDescent="0.2">
      <c r="A587">
        <v>11.720079999999999</v>
      </c>
      <c r="B587">
        <v>1.310727</v>
      </c>
      <c r="C587">
        <v>1.523792</v>
      </c>
      <c r="D587">
        <v>-131.0727</v>
      </c>
    </row>
    <row r="588" spans="1:4" x14ac:dyDescent="0.2">
      <c r="A588">
        <v>11.740080000000001</v>
      </c>
      <c r="B588">
        <v>1.340679</v>
      </c>
      <c r="C588">
        <v>1.4975769999999999</v>
      </c>
      <c r="D588">
        <v>-134.06790000000001</v>
      </c>
    </row>
    <row r="589" spans="1:4" x14ac:dyDescent="0.2">
      <c r="A589">
        <v>11.76008</v>
      </c>
      <c r="B589">
        <v>1.3700939999999999</v>
      </c>
      <c r="C589">
        <v>1.470764</v>
      </c>
      <c r="D589">
        <v>-137.0094</v>
      </c>
    </row>
    <row r="590" spans="1:4" x14ac:dyDescent="0.2">
      <c r="A590">
        <v>11.78008</v>
      </c>
      <c r="B590">
        <v>1.3989609999999999</v>
      </c>
      <c r="C590">
        <v>1.443362</v>
      </c>
      <c r="D590">
        <v>-139.89609999999999</v>
      </c>
    </row>
    <row r="591" spans="1:4" x14ac:dyDescent="0.2">
      <c r="A591">
        <v>11.800079999999999</v>
      </c>
      <c r="B591">
        <v>1.4272689999999999</v>
      </c>
      <c r="C591">
        <v>1.4153819999999999</v>
      </c>
      <c r="D591">
        <v>-142.7269</v>
      </c>
    </row>
    <row r="592" spans="1:4" x14ac:dyDescent="0.2">
      <c r="A592">
        <v>11.820080000000001</v>
      </c>
      <c r="B592">
        <v>1.455006</v>
      </c>
      <c r="C592">
        <v>1.3868370000000001</v>
      </c>
      <c r="D592">
        <v>-145.50059999999999</v>
      </c>
    </row>
    <row r="593" spans="1:4" x14ac:dyDescent="0.2">
      <c r="A593">
        <v>11.84008</v>
      </c>
      <c r="B593">
        <v>1.4821599999999999</v>
      </c>
      <c r="C593">
        <v>1.357737</v>
      </c>
      <c r="D593">
        <v>-148.21600000000001</v>
      </c>
    </row>
    <row r="594" spans="1:4" x14ac:dyDescent="0.2">
      <c r="A594">
        <v>11.86008</v>
      </c>
      <c r="B594">
        <v>1.5087219999999999</v>
      </c>
      <c r="C594">
        <v>1.3280940000000001</v>
      </c>
      <c r="D594">
        <v>-150.87219999999999</v>
      </c>
    </row>
    <row r="595" spans="1:4" x14ac:dyDescent="0.2">
      <c r="A595">
        <v>11.88008</v>
      </c>
      <c r="B595">
        <v>1.534681</v>
      </c>
      <c r="C595">
        <v>1.297919</v>
      </c>
      <c r="D595">
        <v>-153.46809999999999</v>
      </c>
    </row>
    <row r="596" spans="1:4" x14ac:dyDescent="0.2">
      <c r="A596">
        <v>11.900080000000001</v>
      </c>
      <c r="B596">
        <v>1.560025</v>
      </c>
      <c r="C596">
        <v>1.267226</v>
      </c>
      <c r="D596">
        <v>-156.0025</v>
      </c>
    </row>
    <row r="597" spans="1:4" x14ac:dyDescent="0.2">
      <c r="A597">
        <v>11.92008</v>
      </c>
      <c r="B597">
        <v>1.584746</v>
      </c>
      <c r="C597">
        <v>1.2360249999999999</v>
      </c>
      <c r="D597">
        <v>-158.47460000000001</v>
      </c>
    </row>
    <row r="598" spans="1:4" x14ac:dyDescent="0.2">
      <c r="A598">
        <v>11.94008</v>
      </c>
      <c r="B598">
        <v>1.608832</v>
      </c>
      <c r="C598">
        <v>1.2043299999999999</v>
      </c>
      <c r="D598">
        <v>-160.88319999999999</v>
      </c>
    </row>
    <row r="599" spans="1:4" x14ac:dyDescent="0.2">
      <c r="A599">
        <v>11.96008</v>
      </c>
      <c r="B599">
        <v>1.6322749999999999</v>
      </c>
      <c r="C599">
        <v>1.1721539999999999</v>
      </c>
      <c r="D599">
        <v>-163.22749999999999</v>
      </c>
    </row>
    <row r="600" spans="1:4" x14ac:dyDescent="0.2">
      <c r="A600">
        <v>11.980079999999999</v>
      </c>
      <c r="B600">
        <v>1.6550659999999999</v>
      </c>
      <c r="C600">
        <v>1.139508</v>
      </c>
      <c r="D600">
        <v>-165.50659999999999</v>
      </c>
    </row>
    <row r="601" spans="1:4" x14ac:dyDescent="0.2">
      <c r="A601">
        <v>12.000080000000001</v>
      </c>
      <c r="B601">
        <v>1.6771940000000001</v>
      </c>
      <c r="C601">
        <v>1.1064069999999999</v>
      </c>
      <c r="D601">
        <v>-167.71940000000001</v>
      </c>
    </row>
    <row r="602" spans="1:4" x14ac:dyDescent="0.2">
      <c r="A602">
        <v>12.02009</v>
      </c>
      <c r="B602">
        <v>1.6986509999999999</v>
      </c>
      <c r="C602">
        <v>1.0728629999999999</v>
      </c>
      <c r="D602">
        <v>-169.86510000000001</v>
      </c>
    </row>
    <row r="603" spans="1:4" x14ac:dyDescent="0.2">
      <c r="A603">
        <v>12.040089999999999</v>
      </c>
      <c r="B603">
        <v>1.7194290000000001</v>
      </c>
      <c r="C603">
        <v>1.0388900000000001</v>
      </c>
      <c r="D603">
        <v>-171.94290000000001</v>
      </c>
    </row>
    <row r="604" spans="1:4" x14ac:dyDescent="0.2">
      <c r="A604">
        <v>12.060090000000001</v>
      </c>
      <c r="B604">
        <v>1.739519</v>
      </c>
      <c r="C604">
        <v>1.0045010000000001</v>
      </c>
      <c r="D604">
        <v>-173.95189999999999</v>
      </c>
    </row>
    <row r="605" spans="1:4" x14ac:dyDescent="0.2">
      <c r="A605">
        <v>12.08009</v>
      </c>
      <c r="B605">
        <v>1.7589129999999999</v>
      </c>
      <c r="C605">
        <v>0.96971110000000005</v>
      </c>
      <c r="D605">
        <v>-175.8913</v>
      </c>
    </row>
    <row r="606" spans="1:4" x14ac:dyDescent="0.2">
      <c r="A606">
        <v>12.10009</v>
      </c>
      <c r="B606">
        <v>1.777604</v>
      </c>
      <c r="C606">
        <v>0.93453280000000005</v>
      </c>
      <c r="D606">
        <v>-177.7604</v>
      </c>
    </row>
    <row r="607" spans="1:4" x14ac:dyDescent="0.2">
      <c r="A607">
        <v>12.120089999999999</v>
      </c>
      <c r="B607">
        <v>1.7955829999999999</v>
      </c>
      <c r="C607">
        <v>0.89898069999999997</v>
      </c>
      <c r="D607">
        <v>-179.5583</v>
      </c>
    </row>
    <row r="608" spans="1:4" x14ac:dyDescent="0.2">
      <c r="A608">
        <v>12.140090000000001</v>
      </c>
      <c r="B608">
        <v>1.812845</v>
      </c>
      <c r="C608">
        <v>0.86306910000000003</v>
      </c>
      <c r="D608">
        <v>-181.28450000000001</v>
      </c>
    </row>
    <row r="609" spans="1:4" x14ac:dyDescent="0.2">
      <c r="A609">
        <v>12.16009</v>
      </c>
      <c r="B609">
        <v>1.8293809999999999</v>
      </c>
      <c r="C609">
        <v>0.82681210000000005</v>
      </c>
      <c r="D609">
        <v>-182.93809999999999</v>
      </c>
    </row>
    <row r="610" spans="1:4" x14ac:dyDescent="0.2">
      <c r="A610">
        <v>12.18009</v>
      </c>
      <c r="B610">
        <v>1.845186</v>
      </c>
      <c r="C610">
        <v>0.79022460000000005</v>
      </c>
      <c r="D610">
        <v>-184.51859999999999</v>
      </c>
    </row>
    <row r="611" spans="1:4" x14ac:dyDescent="0.2">
      <c r="A611">
        <v>12.200089999999999</v>
      </c>
      <c r="B611">
        <v>1.860252</v>
      </c>
      <c r="C611">
        <v>0.75332080000000001</v>
      </c>
      <c r="D611">
        <v>-186.02520000000001</v>
      </c>
    </row>
    <row r="612" spans="1:4" x14ac:dyDescent="0.2">
      <c r="A612">
        <v>12.220090000000001</v>
      </c>
      <c r="B612">
        <v>1.874574</v>
      </c>
      <c r="C612">
        <v>0.71611579999999997</v>
      </c>
      <c r="D612">
        <v>-187.45740000000001</v>
      </c>
    </row>
    <row r="613" spans="1:4" x14ac:dyDescent="0.2">
      <c r="A613">
        <v>12.24009</v>
      </c>
      <c r="B613">
        <v>1.888147</v>
      </c>
      <c r="C613">
        <v>0.67862429999999996</v>
      </c>
      <c r="D613">
        <v>-188.81469999999999</v>
      </c>
    </row>
    <row r="614" spans="1:4" x14ac:dyDescent="0.2">
      <c r="A614">
        <v>12.26009</v>
      </c>
      <c r="B614">
        <v>1.9009640000000001</v>
      </c>
      <c r="C614">
        <v>0.64086129999999997</v>
      </c>
      <c r="D614">
        <v>-190.09639999999999</v>
      </c>
    </row>
    <row r="615" spans="1:4" x14ac:dyDescent="0.2">
      <c r="A615">
        <v>12.28009</v>
      </c>
      <c r="B615">
        <v>1.9130210000000001</v>
      </c>
      <c r="C615">
        <v>0.60284199999999999</v>
      </c>
      <c r="D615">
        <v>-191.3021</v>
      </c>
    </row>
    <row r="616" spans="1:4" x14ac:dyDescent="0.2">
      <c r="A616">
        <v>12.300090000000001</v>
      </c>
      <c r="B616">
        <v>1.924312</v>
      </c>
      <c r="C616">
        <v>0.56458160000000002</v>
      </c>
      <c r="D616">
        <v>-192.43119999999999</v>
      </c>
    </row>
    <row r="617" spans="1:4" x14ac:dyDescent="0.2">
      <c r="A617">
        <v>12.32009</v>
      </c>
      <c r="B617">
        <v>1.9348339999999999</v>
      </c>
      <c r="C617">
        <v>0.52609539999999999</v>
      </c>
      <c r="D617">
        <v>-193.48339999999999</v>
      </c>
    </row>
    <row r="618" spans="1:4" x14ac:dyDescent="0.2">
      <c r="A618">
        <v>12.34009</v>
      </c>
      <c r="B618">
        <v>1.944582</v>
      </c>
      <c r="C618">
        <v>0.48739870000000002</v>
      </c>
      <c r="D618">
        <v>-194.45820000000001</v>
      </c>
    </row>
    <row r="619" spans="1:4" x14ac:dyDescent="0.2">
      <c r="A619">
        <v>12.36009</v>
      </c>
      <c r="B619">
        <v>1.953552</v>
      </c>
      <c r="C619">
        <v>0.44850709999999999</v>
      </c>
      <c r="D619">
        <v>-195.3552</v>
      </c>
    </row>
    <row r="620" spans="1:4" x14ac:dyDescent="0.2">
      <c r="A620">
        <v>12.380089999999999</v>
      </c>
      <c r="B620">
        <v>1.961741</v>
      </c>
      <c r="C620">
        <v>0.40943600000000002</v>
      </c>
      <c r="D620">
        <v>-196.17410000000001</v>
      </c>
    </row>
    <row r="621" spans="1:4" x14ac:dyDescent="0.2">
      <c r="A621">
        <v>12.400090000000001</v>
      </c>
      <c r="B621">
        <v>1.9691449999999999</v>
      </c>
      <c r="C621">
        <v>0.37020120000000001</v>
      </c>
      <c r="D621">
        <v>-196.9145</v>
      </c>
    </row>
    <row r="622" spans="1:4" x14ac:dyDescent="0.2">
      <c r="A622">
        <v>12.42009</v>
      </c>
      <c r="B622">
        <v>1.9757610000000001</v>
      </c>
      <c r="C622">
        <v>0.33081830000000001</v>
      </c>
      <c r="D622">
        <v>-197.5761</v>
      </c>
    </row>
    <row r="623" spans="1:4" x14ac:dyDescent="0.2">
      <c r="A623">
        <v>12.44009</v>
      </c>
      <c r="B623">
        <v>1.9815879999999999</v>
      </c>
      <c r="C623">
        <v>0.29130309999999998</v>
      </c>
      <c r="D623">
        <v>-198.15880000000001</v>
      </c>
    </row>
    <row r="624" spans="1:4" x14ac:dyDescent="0.2">
      <c r="A624">
        <v>12.460100000000001</v>
      </c>
      <c r="B624">
        <v>1.986621</v>
      </c>
      <c r="C624">
        <v>0.25167129999999999</v>
      </c>
      <c r="D624">
        <v>-198.66210000000001</v>
      </c>
    </row>
    <row r="625" spans="1:4" x14ac:dyDescent="0.2">
      <c r="A625">
        <v>12.4801</v>
      </c>
      <c r="B625">
        <v>1.9908600000000001</v>
      </c>
      <c r="C625">
        <v>0.21193890000000001</v>
      </c>
      <c r="D625">
        <v>-199.08600000000001</v>
      </c>
    </row>
    <row r="626" spans="1:4" x14ac:dyDescent="0.2">
      <c r="A626">
        <v>12.5001</v>
      </c>
      <c r="B626">
        <v>1.994302</v>
      </c>
      <c r="C626">
        <v>0.17212169999999999</v>
      </c>
      <c r="D626">
        <v>-199.43020000000001</v>
      </c>
    </row>
    <row r="627" spans="1:4" x14ac:dyDescent="0.2">
      <c r="A627">
        <v>12.520099999999999</v>
      </c>
      <c r="B627">
        <v>1.996947</v>
      </c>
      <c r="C627">
        <v>0.13223570000000001</v>
      </c>
      <c r="D627">
        <v>-199.69470000000001</v>
      </c>
    </row>
    <row r="628" spans="1:4" x14ac:dyDescent="0.2">
      <c r="A628">
        <v>12.540100000000001</v>
      </c>
      <c r="B628">
        <v>1.998793</v>
      </c>
      <c r="C628">
        <v>9.2296729999999993E-2</v>
      </c>
      <c r="D628">
        <v>-199.8793</v>
      </c>
    </row>
    <row r="629" spans="1:4" x14ac:dyDescent="0.2">
      <c r="A629">
        <v>12.5601</v>
      </c>
      <c r="B629">
        <v>1.9998389999999999</v>
      </c>
      <c r="C629">
        <v>5.232088E-2</v>
      </c>
      <c r="D629">
        <v>-199.98390000000001</v>
      </c>
    </row>
    <row r="630" spans="1:4" x14ac:dyDescent="0.2">
      <c r="A630">
        <v>12.5801</v>
      </c>
      <c r="B630">
        <v>2.000086</v>
      </c>
      <c r="C630">
        <v>1.2324099999999999E-2</v>
      </c>
      <c r="D630">
        <v>-200.0086</v>
      </c>
    </row>
    <row r="631" spans="1:4" x14ac:dyDescent="0.2">
      <c r="A631">
        <v>12.600099999999999</v>
      </c>
      <c r="B631">
        <v>1.9995320000000001</v>
      </c>
      <c r="C631">
        <v>-2.7677609999999998E-2</v>
      </c>
      <c r="D631">
        <v>-199.95320000000001</v>
      </c>
    </row>
    <row r="632" spans="1:4" x14ac:dyDescent="0.2">
      <c r="A632">
        <v>12.620100000000001</v>
      </c>
      <c r="B632">
        <v>1.9981789999999999</v>
      </c>
      <c r="C632">
        <v>-6.7668240000000004E-2</v>
      </c>
      <c r="D632">
        <v>-199.81790000000001</v>
      </c>
    </row>
    <row r="633" spans="1:4" x14ac:dyDescent="0.2">
      <c r="A633">
        <v>12.6401</v>
      </c>
      <c r="B633">
        <v>1.9960260000000001</v>
      </c>
      <c r="C633">
        <v>-0.1076318</v>
      </c>
      <c r="D633">
        <v>-199.6026</v>
      </c>
    </row>
    <row r="634" spans="1:4" x14ac:dyDescent="0.2">
      <c r="A634">
        <v>12.6601</v>
      </c>
      <c r="B634">
        <v>1.9930749999999999</v>
      </c>
      <c r="C634">
        <v>-0.1475523</v>
      </c>
      <c r="D634">
        <v>-199.3075</v>
      </c>
    </row>
    <row r="635" spans="1:4" x14ac:dyDescent="0.2">
      <c r="A635">
        <v>12.680099999999999</v>
      </c>
      <c r="B635">
        <v>1.9893270000000001</v>
      </c>
      <c r="C635">
        <v>-0.18741379999999999</v>
      </c>
      <c r="D635">
        <v>-198.93270000000001</v>
      </c>
    </row>
    <row r="636" spans="1:4" x14ac:dyDescent="0.2">
      <c r="A636">
        <v>12.700100000000001</v>
      </c>
      <c r="B636">
        <v>1.984783</v>
      </c>
      <c r="C636">
        <v>-0.2272004</v>
      </c>
      <c r="D636">
        <v>-198.47829999999999</v>
      </c>
    </row>
    <row r="637" spans="1:4" x14ac:dyDescent="0.2">
      <c r="A637">
        <v>12.7201</v>
      </c>
      <c r="B637">
        <v>1.9794449999999999</v>
      </c>
      <c r="C637">
        <v>-0.26689600000000002</v>
      </c>
      <c r="D637">
        <v>-197.94450000000001</v>
      </c>
    </row>
    <row r="638" spans="1:4" x14ac:dyDescent="0.2">
      <c r="A638">
        <v>12.7401</v>
      </c>
      <c r="B638">
        <v>1.9733149999999999</v>
      </c>
      <c r="C638">
        <v>-0.3064849</v>
      </c>
      <c r="D638">
        <v>-197.33150000000001</v>
      </c>
    </row>
    <row r="639" spans="1:4" x14ac:dyDescent="0.2">
      <c r="A639">
        <v>12.7601</v>
      </c>
      <c r="B639">
        <v>1.966396</v>
      </c>
      <c r="C639">
        <v>-0.34595120000000001</v>
      </c>
      <c r="D639">
        <v>-196.6396</v>
      </c>
    </row>
    <row r="640" spans="1:4" x14ac:dyDescent="0.2">
      <c r="A640">
        <v>12.780099999999999</v>
      </c>
      <c r="B640">
        <v>1.95869</v>
      </c>
      <c r="C640">
        <v>-0.38527909999999999</v>
      </c>
      <c r="D640">
        <v>-195.869</v>
      </c>
    </row>
    <row r="641" spans="1:4" x14ac:dyDescent="0.2">
      <c r="A641">
        <v>12.8001</v>
      </c>
      <c r="B641">
        <v>1.9502010000000001</v>
      </c>
      <c r="C641">
        <v>-0.42445290000000002</v>
      </c>
      <c r="D641">
        <v>-195.02010000000001</v>
      </c>
    </row>
    <row r="642" spans="1:4" x14ac:dyDescent="0.2">
      <c r="A642">
        <v>12.8201</v>
      </c>
      <c r="B642">
        <v>1.9409320000000001</v>
      </c>
      <c r="C642">
        <v>-0.46345700000000001</v>
      </c>
      <c r="D642">
        <v>-194.0932</v>
      </c>
    </row>
    <row r="643" spans="1:4" x14ac:dyDescent="0.2">
      <c r="A643">
        <v>12.8401</v>
      </c>
      <c r="B643">
        <v>1.930887</v>
      </c>
      <c r="C643">
        <v>-0.50227560000000004</v>
      </c>
      <c r="D643">
        <v>-193.08869999999999</v>
      </c>
    </row>
    <row r="644" spans="1:4" x14ac:dyDescent="0.2">
      <c r="A644">
        <v>12.860099999999999</v>
      </c>
      <c r="B644">
        <v>1.920069</v>
      </c>
      <c r="C644">
        <v>-0.54089330000000002</v>
      </c>
      <c r="D644">
        <v>-192.0069</v>
      </c>
    </row>
    <row r="645" spans="1:4" x14ac:dyDescent="0.2">
      <c r="A645">
        <v>12.88011</v>
      </c>
      <c r="B645">
        <v>1.9084829999999999</v>
      </c>
      <c r="C645">
        <v>-0.57929470000000005</v>
      </c>
      <c r="D645">
        <v>-190.84829999999999</v>
      </c>
    </row>
    <row r="646" spans="1:4" x14ac:dyDescent="0.2">
      <c r="A646">
        <v>12.90011</v>
      </c>
      <c r="B646">
        <v>1.896134</v>
      </c>
      <c r="C646">
        <v>-0.61746440000000002</v>
      </c>
      <c r="D646">
        <v>-189.61340000000001</v>
      </c>
    </row>
    <row r="647" spans="1:4" x14ac:dyDescent="0.2">
      <c r="A647">
        <v>12.920109999999999</v>
      </c>
      <c r="B647">
        <v>1.8830260000000001</v>
      </c>
      <c r="C647">
        <v>-0.65538700000000005</v>
      </c>
      <c r="D647">
        <v>-188.30260000000001</v>
      </c>
    </row>
    <row r="648" spans="1:4" x14ac:dyDescent="0.2">
      <c r="A648">
        <v>12.940110000000001</v>
      </c>
      <c r="B648">
        <v>1.869165</v>
      </c>
      <c r="C648">
        <v>-0.69304759999999999</v>
      </c>
      <c r="D648">
        <v>-186.91650000000001</v>
      </c>
    </row>
    <row r="649" spans="1:4" x14ac:dyDescent="0.2">
      <c r="A649">
        <v>12.96011</v>
      </c>
      <c r="B649">
        <v>1.8545560000000001</v>
      </c>
      <c r="C649">
        <v>-0.73043089999999999</v>
      </c>
      <c r="D649">
        <v>-185.4556</v>
      </c>
    </row>
    <row r="650" spans="1:4" x14ac:dyDescent="0.2">
      <c r="A650">
        <v>12.98011</v>
      </c>
      <c r="B650">
        <v>1.8392059999999999</v>
      </c>
      <c r="C650">
        <v>-0.76752200000000004</v>
      </c>
      <c r="D650">
        <v>-183.92060000000001</v>
      </c>
    </row>
    <row r="651" spans="1:4" x14ac:dyDescent="0.2">
      <c r="A651">
        <v>13.000109999999999</v>
      </c>
      <c r="B651">
        <v>1.8231200000000001</v>
      </c>
      <c r="C651">
        <v>-0.80430610000000002</v>
      </c>
      <c r="D651">
        <v>-182.31200000000001</v>
      </c>
    </row>
    <row r="652" spans="1:4" x14ac:dyDescent="0.2">
      <c r="A652">
        <v>13.020110000000001</v>
      </c>
      <c r="B652">
        <v>1.8063039999999999</v>
      </c>
      <c r="C652">
        <v>-0.84076850000000003</v>
      </c>
      <c r="D652">
        <v>-180.63040000000001</v>
      </c>
    </row>
    <row r="653" spans="1:4" x14ac:dyDescent="0.2">
      <c r="A653">
        <v>13.04011</v>
      </c>
      <c r="B653">
        <v>1.7887660000000001</v>
      </c>
      <c r="C653">
        <v>-0.87689459999999997</v>
      </c>
      <c r="D653">
        <v>-178.8766</v>
      </c>
    </row>
    <row r="654" spans="1:4" x14ac:dyDescent="0.2">
      <c r="A654">
        <v>13.06011</v>
      </c>
      <c r="B654">
        <v>1.770513</v>
      </c>
      <c r="C654">
        <v>-0.91266990000000003</v>
      </c>
      <c r="D654">
        <v>-177.0513</v>
      </c>
    </row>
    <row r="655" spans="1:4" x14ac:dyDescent="0.2">
      <c r="A655">
        <v>13.080109999999999</v>
      </c>
      <c r="B655">
        <v>1.7515510000000001</v>
      </c>
      <c r="C655">
        <v>-0.94808020000000004</v>
      </c>
      <c r="D655">
        <v>-175.1551</v>
      </c>
    </row>
    <row r="656" spans="1:4" x14ac:dyDescent="0.2">
      <c r="A656">
        <v>13.100110000000001</v>
      </c>
      <c r="B656">
        <v>1.731889</v>
      </c>
      <c r="C656">
        <v>-0.98311119999999996</v>
      </c>
      <c r="D656">
        <v>-173.18889999999999</v>
      </c>
    </row>
    <row r="657" spans="1:4" x14ac:dyDescent="0.2">
      <c r="A657">
        <v>13.12011</v>
      </c>
      <c r="B657">
        <v>1.7115340000000001</v>
      </c>
      <c r="C657">
        <v>-1.017749</v>
      </c>
      <c r="D657">
        <v>-171.1534</v>
      </c>
    </row>
    <row r="658" spans="1:4" x14ac:dyDescent="0.2">
      <c r="A658">
        <v>13.14011</v>
      </c>
      <c r="B658">
        <v>1.6904950000000001</v>
      </c>
      <c r="C658">
        <v>-1.0519799999999999</v>
      </c>
      <c r="D658">
        <v>-169.04949999999999</v>
      </c>
    </row>
    <row r="659" spans="1:4" x14ac:dyDescent="0.2">
      <c r="A659">
        <v>13.16011</v>
      </c>
      <c r="B659">
        <v>1.668779</v>
      </c>
      <c r="C659">
        <v>-1.08579</v>
      </c>
      <c r="D659">
        <v>-166.87790000000001</v>
      </c>
    </row>
    <row r="660" spans="1:4" x14ac:dyDescent="0.2">
      <c r="A660">
        <v>13.180110000000001</v>
      </c>
      <c r="B660">
        <v>1.6463950000000001</v>
      </c>
      <c r="C660">
        <v>-1.119165</v>
      </c>
      <c r="D660">
        <v>-164.6395</v>
      </c>
    </row>
    <row r="661" spans="1:4" x14ac:dyDescent="0.2">
      <c r="A661">
        <v>13.20011</v>
      </c>
      <c r="B661">
        <v>1.623354</v>
      </c>
      <c r="C661">
        <v>-1.152093</v>
      </c>
      <c r="D661">
        <v>-162.33539999999999</v>
      </c>
    </row>
    <row r="662" spans="1:4" x14ac:dyDescent="0.2">
      <c r="A662">
        <v>13.22011</v>
      </c>
      <c r="B662">
        <v>1.5996619999999999</v>
      </c>
      <c r="C662">
        <v>-1.1845600000000001</v>
      </c>
      <c r="D662">
        <v>-159.96619999999999</v>
      </c>
    </row>
    <row r="663" spans="1:4" x14ac:dyDescent="0.2">
      <c r="A663">
        <v>13.24011</v>
      </c>
      <c r="B663">
        <v>1.575331</v>
      </c>
      <c r="C663">
        <v>-1.216553</v>
      </c>
      <c r="D663">
        <v>-157.53309999999999</v>
      </c>
    </row>
    <row r="664" spans="1:4" x14ac:dyDescent="0.2">
      <c r="A664">
        <v>13.260109999999999</v>
      </c>
      <c r="B664">
        <v>1.55037</v>
      </c>
      <c r="C664">
        <v>-1.2480599999999999</v>
      </c>
      <c r="D664">
        <v>-155.03700000000001</v>
      </c>
    </row>
    <row r="665" spans="1:4" x14ac:dyDescent="0.2">
      <c r="A665">
        <v>13.280110000000001</v>
      </c>
      <c r="B665">
        <v>1.5247889999999999</v>
      </c>
      <c r="C665">
        <v>-1.279067</v>
      </c>
      <c r="D665">
        <v>-152.47890000000001</v>
      </c>
    </row>
    <row r="666" spans="1:4" x14ac:dyDescent="0.2">
      <c r="A666">
        <v>13.30011</v>
      </c>
      <c r="B666">
        <v>1.4985980000000001</v>
      </c>
      <c r="C666">
        <v>-1.309563</v>
      </c>
      <c r="D666">
        <v>-149.85980000000001</v>
      </c>
    </row>
    <row r="667" spans="1:4" x14ac:dyDescent="0.2">
      <c r="A667">
        <v>13.320119999999999</v>
      </c>
      <c r="B667">
        <v>1.4718070000000001</v>
      </c>
      <c r="C667">
        <v>-1.3395349999999999</v>
      </c>
      <c r="D667">
        <v>-147.1807</v>
      </c>
    </row>
    <row r="668" spans="1:4" x14ac:dyDescent="0.2">
      <c r="A668">
        <v>13.340120000000001</v>
      </c>
      <c r="B668">
        <v>1.4444269999999999</v>
      </c>
      <c r="C668">
        <v>-1.3689709999999999</v>
      </c>
      <c r="D668">
        <v>-144.4427</v>
      </c>
    </row>
    <row r="669" spans="1:4" x14ac:dyDescent="0.2">
      <c r="A669">
        <v>13.36012</v>
      </c>
      <c r="B669">
        <v>1.4164699999999999</v>
      </c>
      <c r="C669">
        <v>-1.3978600000000001</v>
      </c>
      <c r="D669">
        <v>-141.64699999999999</v>
      </c>
    </row>
    <row r="670" spans="1:4" x14ac:dyDescent="0.2">
      <c r="A670">
        <v>13.38012</v>
      </c>
      <c r="B670">
        <v>1.3879459999999999</v>
      </c>
      <c r="C670">
        <v>-1.4261889999999999</v>
      </c>
      <c r="D670">
        <v>-138.7946</v>
      </c>
    </row>
    <row r="671" spans="1:4" x14ac:dyDescent="0.2">
      <c r="A671">
        <v>13.400119999999999</v>
      </c>
      <c r="B671">
        <v>1.358867</v>
      </c>
      <c r="C671">
        <v>-1.453948</v>
      </c>
      <c r="D671">
        <v>-135.88669999999999</v>
      </c>
    </row>
    <row r="672" spans="1:4" x14ac:dyDescent="0.2">
      <c r="A672">
        <v>13.420120000000001</v>
      </c>
      <c r="B672">
        <v>1.329245</v>
      </c>
      <c r="C672">
        <v>-1.481125</v>
      </c>
      <c r="D672">
        <v>-132.92449999999999</v>
      </c>
    </row>
    <row r="673" spans="1:4" x14ac:dyDescent="0.2">
      <c r="A673">
        <v>13.44012</v>
      </c>
      <c r="B673">
        <v>1.299091</v>
      </c>
      <c r="C673">
        <v>-1.5077100000000001</v>
      </c>
      <c r="D673">
        <v>-129.9091</v>
      </c>
    </row>
    <row r="674" spans="1:4" x14ac:dyDescent="0.2">
      <c r="A674">
        <v>13.46012</v>
      </c>
      <c r="B674">
        <v>1.2684169999999999</v>
      </c>
      <c r="C674">
        <v>-1.5336920000000001</v>
      </c>
      <c r="D674">
        <v>-126.8417</v>
      </c>
    </row>
    <row r="675" spans="1:4" x14ac:dyDescent="0.2">
      <c r="A675">
        <v>13.480119999999999</v>
      </c>
      <c r="B675">
        <v>1.237236</v>
      </c>
      <c r="C675">
        <v>-1.5590599999999999</v>
      </c>
      <c r="D675">
        <v>-123.7236</v>
      </c>
    </row>
    <row r="676" spans="1:4" x14ac:dyDescent="0.2">
      <c r="A676">
        <v>13.500120000000001</v>
      </c>
      <c r="B676">
        <v>1.205559</v>
      </c>
      <c r="C676">
        <v>-1.5838049999999999</v>
      </c>
      <c r="D676">
        <v>-120.55589999999999</v>
      </c>
    </row>
    <row r="677" spans="1:4" x14ac:dyDescent="0.2">
      <c r="A677">
        <v>13.52012</v>
      </c>
      <c r="B677">
        <v>1.1734009999999999</v>
      </c>
      <c r="C677">
        <v>-1.6079159999999999</v>
      </c>
      <c r="D677">
        <v>-117.34010000000001</v>
      </c>
    </row>
    <row r="678" spans="1:4" x14ac:dyDescent="0.2">
      <c r="A678">
        <v>13.54012</v>
      </c>
      <c r="B678">
        <v>1.140773</v>
      </c>
      <c r="C678">
        <v>-1.6313839999999999</v>
      </c>
      <c r="D678">
        <v>-114.07729999999999</v>
      </c>
    </row>
    <row r="679" spans="1:4" x14ac:dyDescent="0.2">
      <c r="A679">
        <v>13.56012</v>
      </c>
      <c r="B679">
        <v>1.1076889999999999</v>
      </c>
      <c r="C679">
        <v>-1.6541999999999999</v>
      </c>
      <c r="D679">
        <v>-110.7689</v>
      </c>
    </row>
    <row r="680" spans="1:4" x14ac:dyDescent="0.2">
      <c r="A680">
        <v>13.580120000000001</v>
      </c>
      <c r="B680">
        <v>1.0741620000000001</v>
      </c>
      <c r="C680">
        <v>-1.6763539999999999</v>
      </c>
      <c r="D680">
        <v>-107.4162</v>
      </c>
    </row>
    <row r="681" spans="1:4" x14ac:dyDescent="0.2">
      <c r="A681">
        <v>13.60012</v>
      </c>
      <c r="B681">
        <v>1.040206</v>
      </c>
      <c r="C681">
        <v>-1.697837</v>
      </c>
      <c r="D681">
        <v>-104.0206</v>
      </c>
    </row>
    <row r="682" spans="1:4" x14ac:dyDescent="0.2">
      <c r="A682">
        <v>13.62012</v>
      </c>
      <c r="B682">
        <v>1.005833</v>
      </c>
      <c r="C682">
        <v>-1.7186410000000001</v>
      </c>
      <c r="D682">
        <v>-100.58329999999999</v>
      </c>
    </row>
    <row r="683" spans="1:4" x14ac:dyDescent="0.2">
      <c r="A683">
        <v>13.64012</v>
      </c>
      <c r="B683">
        <v>0.97105770000000002</v>
      </c>
      <c r="C683">
        <v>-1.738758</v>
      </c>
      <c r="D683">
        <v>-97.105770000000007</v>
      </c>
    </row>
    <row r="684" spans="1:4" x14ac:dyDescent="0.2">
      <c r="A684">
        <v>13.660119999999999</v>
      </c>
      <c r="B684">
        <v>0.93589409999999995</v>
      </c>
      <c r="C684">
        <v>-1.7581789999999999</v>
      </c>
      <c r="D684">
        <v>-93.589410000000001</v>
      </c>
    </row>
    <row r="685" spans="1:4" x14ac:dyDescent="0.2">
      <c r="A685">
        <v>13.680120000000001</v>
      </c>
      <c r="B685">
        <v>0.90035609999999999</v>
      </c>
      <c r="C685">
        <v>-1.7768969999999999</v>
      </c>
      <c r="D685">
        <v>-90.035610000000005</v>
      </c>
    </row>
    <row r="686" spans="1:4" x14ac:dyDescent="0.2">
      <c r="A686">
        <v>13.70012</v>
      </c>
      <c r="B686">
        <v>0.86445799999999995</v>
      </c>
      <c r="C686">
        <v>-1.7949040000000001</v>
      </c>
      <c r="D686">
        <v>-86.445800000000006</v>
      </c>
    </row>
    <row r="687" spans="1:4" x14ac:dyDescent="0.2">
      <c r="A687">
        <v>13.72012</v>
      </c>
      <c r="B687">
        <v>0.82821420000000001</v>
      </c>
      <c r="C687">
        <v>-1.8121929999999999</v>
      </c>
      <c r="D687">
        <v>-82.821420000000003</v>
      </c>
    </row>
    <row r="688" spans="1:4" x14ac:dyDescent="0.2">
      <c r="A688">
        <v>13.740119999999999</v>
      </c>
      <c r="B688">
        <v>0.79163899999999998</v>
      </c>
      <c r="C688">
        <v>-1.828757</v>
      </c>
      <c r="D688">
        <v>-79.163899999999998</v>
      </c>
    </row>
    <row r="689" spans="1:4" x14ac:dyDescent="0.2">
      <c r="A689">
        <v>13.76013</v>
      </c>
      <c r="B689">
        <v>0.75474719999999995</v>
      </c>
      <c r="C689">
        <v>-1.84459</v>
      </c>
      <c r="D689">
        <v>-75.474720000000005</v>
      </c>
    </row>
    <row r="690" spans="1:4" x14ac:dyDescent="0.2">
      <c r="A690">
        <v>13.78013</v>
      </c>
      <c r="B690">
        <v>0.71755349999999996</v>
      </c>
      <c r="C690">
        <v>-1.859685</v>
      </c>
      <c r="D690">
        <v>-71.755350000000007</v>
      </c>
    </row>
    <row r="691" spans="1:4" x14ac:dyDescent="0.2">
      <c r="A691">
        <v>13.800129999999999</v>
      </c>
      <c r="B691">
        <v>0.68007280000000003</v>
      </c>
      <c r="C691">
        <v>-1.874036</v>
      </c>
      <c r="D691">
        <v>-68.007279999999994</v>
      </c>
    </row>
    <row r="692" spans="1:4" x14ac:dyDescent="0.2">
      <c r="A692">
        <v>13.820130000000001</v>
      </c>
      <c r="B692">
        <v>0.64232</v>
      </c>
      <c r="C692">
        <v>-1.887637</v>
      </c>
      <c r="D692">
        <v>-64.231999999999999</v>
      </c>
    </row>
    <row r="693" spans="1:4" x14ac:dyDescent="0.2">
      <c r="A693">
        <v>13.84013</v>
      </c>
      <c r="B693">
        <v>0.60431029999999997</v>
      </c>
      <c r="C693">
        <v>-1.9004840000000001</v>
      </c>
      <c r="D693">
        <v>-60.43103</v>
      </c>
    </row>
    <row r="694" spans="1:4" x14ac:dyDescent="0.2">
      <c r="A694">
        <v>13.86013</v>
      </c>
      <c r="B694">
        <v>0.56605890000000003</v>
      </c>
      <c r="C694">
        <v>-1.9125700000000001</v>
      </c>
      <c r="D694">
        <v>-56.605890000000002</v>
      </c>
    </row>
    <row r="695" spans="1:4" x14ac:dyDescent="0.2">
      <c r="A695">
        <v>13.880129999999999</v>
      </c>
      <c r="B695">
        <v>0.52758110000000003</v>
      </c>
      <c r="C695">
        <v>-1.923891</v>
      </c>
      <c r="D695">
        <v>-52.758110000000002</v>
      </c>
    </row>
    <row r="696" spans="1:4" x14ac:dyDescent="0.2">
      <c r="A696">
        <v>13.900130000000001</v>
      </c>
      <c r="B696">
        <v>0.4888923</v>
      </c>
      <c r="C696">
        <v>-1.9344429999999999</v>
      </c>
      <c r="D696">
        <v>-48.889229999999998</v>
      </c>
    </row>
    <row r="697" spans="1:4" x14ac:dyDescent="0.2">
      <c r="A697">
        <v>13.92013</v>
      </c>
      <c r="B697">
        <v>0.45000790000000002</v>
      </c>
      <c r="C697">
        <v>-1.944221</v>
      </c>
      <c r="D697">
        <v>-45.000790000000002</v>
      </c>
    </row>
    <row r="698" spans="1:4" x14ac:dyDescent="0.2">
      <c r="A698">
        <v>13.94013</v>
      </c>
      <c r="B698">
        <v>0.41094340000000001</v>
      </c>
      <c r="C698">
        <v>-1.9532210000000001</v>
      </c>
      <c r="D698">
        <v>-41.094349999999999</v>
      </c>
    </row>
    <row r="699" spans="1:4" x14ac:dyDescent="0.2">
      <c r="A699">
        <v>13.960129999999999</v>
      </c>
      <c r="B699">
        <v>0.37171470000000001</v>
      </c>
      <c r="C699">
        <v>-1.9614400000000001</v>
      </c>
      <c r="D699">
        <v>-37.171469999999999</v>
      </c>
    </row>
    <row r="700" spans="1:4" x14ac:dyDescent="0.2">
      <c r="A700">
        <v>13.980130000000001</v>
      </c>
      <c r="B700">
        <v>0.3323372</v>
      </c>
      <c r="C700">
        <v>-1.968874</v>
      </c>
      <c r="D700">
        <v>-33.233719999999998</v>
      </c>
    </row>
    <row r="701" spans="1:4" x14ac:dyDescent="0.2">
      <c r="A701">
        <v>14.00013</v>
      </c>
      <c r="B701">
        <v>0.2928268</v>
      </c>
      <c r="C701">
        <v>-1.9755210000000001</v>
      </c>
      <c r="D701">
        <v>-29.282679999999999</v>
      </c>
    </row>
    <row r="702" spans="1:4" x14ac:dyDescent="0.2">
      <c r="A702">
        <v>14.02013</v>
      </c>
      <c r="B702">
        <v>0.25319920000000001</v>
      </c>
      <c r="C702">
        <v>-1.9813769999999999</v>
      </c>
      <c r="D702">
        <v>-25.31992</v>
      </c>
    </row>
    <row r="703" spans="1:4" x14ac:dyDescent="0.2">
      <c r="A703">
        <v>14.04013</v>
      </c>
      <c r="B703">
        <v>0.2134704</v>
      </c>
      <c r="C703">
        <v>-1.9864409999999999</v>
      </c>
      <c r="D703">
        <v>-21.34704</v>
      </c>
    </row>
    <row r="704" spans="1:4" x14ac:dyDescent="0.2">
      <c r="A704">
        <v>14.060129999999999</v>
      </c>
      <c r="B704">
        <v>0.17365620000000001</v>
      </c>
      <c r="C704">
        <v>-1.99071</v>
      </c>
      <c r="D704">
        <v>-17.36562</v>
      </c>
    </row>
    <row r="705" spans="1:4" x14ac:dyDescent="0.2">
      <c r="A705">
        <v>14.08013</v>
      </c>
      <c r="B705">
        <v>0.13377249999999999</v>
      </c>
      <c r="C705">
        <v>-1.994184</v>
      </c>
      <c r="D705">
        <v>-13.37725</v>
      </c>
    </row>
    <row r="706" spans="1:4" x14ac:dyDescent="0.2">
      <c r="A706">
        <v>14.10013</v>
      </c>
      <c r="B706">
        <v>9.3835340000000003E-2</v>
      </c>
      <c r="C706">
        <v>-1.9968589999999999</v>
      </c>
      <c r="D706">
        <v>-9.3835329999999999</v>
      </c>
    </row>
    <row r="707" spans="1:4" x14ac:dyDescent="0.2">
      <c r="A707">
        <v>14.12013</v>
      </c>
      <c r="B707">
        <v>5.3860619999999998E-2</v>
      </c>
      <c r="C707">
        <v>-1.9987360000000001</v>
      </c>
      <c r="D707">
        <v>-5.3860619999999999</v>
      </c>
    </row>
    <row r="708" spans="1:4" x14ac:dyDescent="0.2">
      <c r="A708">
        <v>14.140129999999999</v>
      </c>
      <c r="B708">
        <v>1.3864359999999999E-2</v>
      </c>
      <c r="C708">
        <v>-1.9998130000000001</v>
      </c>
      <c r="D708">
        <v>-1.386436</v>
      </c>
    </row>
    <row r="709" spans="1:4" x14ac:dyDescent="0.2">
      <c r="A709">
        <v>14.160130000000001</v>
      </c>
      <c r="B709">
        <v>-2.6137440000000001E-2</v>
      </c>
      <c r="C709">
        <v>-2.0000900000000001</v>
      </c>
      <c r="D709">
        <v>2.6137440000000001</v>
      </c>
    </row>
    <row r="710" spans="1:4" x14ac:dyDescent="0.2">
      <c r="A710">
        <v>14.18013</v>
      </c>
      <c r="B710">
        <v>-6.6128790000000007E-2</v>
      </c>
      <c r="C710">
        <v>-1.999568</v>
      </c>
      <c r="D710">
        <v>6.6128790000000004</v>
      </c>
    </row>
    <row r="711" spans="1:4" x14ac:dyDescent="0.2">
      <c r="A711">
        <v>14.200139999999999</v>
      </c>
      <c r="B711">
        <v>-0.1060937</v>
      </c>
      <c r="C711">
        <v>-1.998245</v>
      </c>
      <c r="D711">
        <v>10.60937</v>
      </c>
    </row>
    <row r="712" spans="1:4" x14ac:dyDescent="0.2">
      <c r="A712">
        <v>14.220140000000001</v>
      </c>
      <c r="B712">
        <v>-0.14601620000000001</v>
      </c>
      <c r="C712">
        <v>-1.9961230000000001</v>
      </c>
      <c r="D712">
        <v>14.601610000000001</v>
      </c>
    </row>
    <row r="713" spans="1:4" x14ac:dyDescent="0.2">
      <c r="A713">
        <v>14.24014</v>
      </c>
      <c r="B713">
        <v>-0.1858802</v>
      </c>
      <c r="C713">
        <v>-1.9932030000000001</v>
      </c>
      <c r="D713">
        <v>18.58802</v>
      </c>
    </row>
    <row r="714" spans="1:4" x14ac:dyDescent="0.2">
      <c r="A714">
        <v>14.26014</v>
      </c>
      <c r="B714">
        <v>-0.22566990000000001</v>
      </c>
      <c r="C714">
        <v>-1.9894849999999999</v>
      </c>
      <c r="D714">
        <v>22.566990000000001</v>
      </c>
    </row>
    <row r="715" spans="1:4" x14ac:dyDescent="0.2">
      <c r="A715">
        <v>14.280139999999999</v>
      </c>
      <c r="B715">
        <v>-0.26536939999999998</v>
      </c>
      <c r="C715">
        <v>-1.984972</v>
      </c>
      <c r="D715">
        <v>26.536940000000001</v>
      </c>
    </row>
    <row r="716" spans="1:4" x14ac:dyDescent="0.2">
      <c r="A716">
        <v>14.300140000000001</v>
      </c>
      <c r="B716">
        <v>-0.30496259999999997</v>
      </c>
      <c r="C716">
        <v>-1.9796640000000001</v>
      </c>
      <c r="D716">
        <v>30.496259999999999</v>
      </c>
    </row>
    <row r="717" spans="1:4" x14ac:dyDescent="0.2">
      <c r="A717">
        <v>14.32014</v>
      </c>
      <c r="B717">
        <v>-0.34443390000000002</v>
      </c>
      <c r="C717">
        <v>-1.973565</v>
      </c>
      <c r="D717">
        <v>34.443390000000001</v>
      </c>
    </row>
    <row r="718" spans="1:4" x14ac:dyDescent="0.2">
      <c r="A718">
        <v>14.34014</v>
      </c>
      <c r="B718">
        <v>-0.38376749999999998</v>
      </c>
      <c r="C718">
        <v>-1.9666760000000001</v>
      </c>
      <c r="D718">
        <v>38.376750000000001</v>
      </c>
    </row>
    <row r="719" spans="1:4" x14ac:dyDescent="0.2">
      <c r="A719">
        <v>14.360139999999999</v>
      </c>
      <c r="B719">
        <v>-0.42294749999999998</v>
      </c>
      <c r="C719">
        <v>-1.959001</v>
      </c>
      <c r="D719">
        <v>42.294750000000001</v>
      </c>
    </row>
    <row r="720" spans="1:4" x14ac:dyDescent="0.2">
      <c r="A720">
        <v>14.380140000000001</v>
      </c>
      <c r="B720">
        <v>-0.46195829999999999</v>
      </c>
      <c r="C720">
        <v>-1.950542</v>
      </c>
      <c r="D720">
        <v>46.195830000000001</v>
      </c>
    </row>
    <row r="721" spans="1:4" x14ac:dyDescent="0.2">
      <c r="A721">
        <v>14.40014</v>
      </c>
      <c r="B721">
        <v>-0.50078440000000002</v>
      </c>
      <c r="C721">
        <v>-1.941303</v>
      </c>
      <c r="D721">
        <v>50.078440000000001</v>
      </c>
    </row>
    <row r="722" spans="1:4" x14ac:dyDescent="0.2">
      <c r="A722">
        <v>14.42014</v>
      </c>
      <c r="B722">
        <v>-0.5394101</v>
      </c>
      <c r="C722">
        <v>-1.931287</v>
      </c>
      <c r="D722">
        <v>53.941009999999999</v>
      </c>
    </row>
    <row r="723" spans="1:4" x14ac:dyDescent="0.2">
      <c r="A723">
        <v>14.44014</v>
      </c>
      <c r="B723">
        <v>-0.57782009999999995</v>
      </c>
      <c r="C723">
        <v>-1.920499</v>
      </c>
      <c r="D723">
        <v>57.78201</v>
      </c>
    </row>
    <row r="724" spans="1:4" x14ac:dyDescent="0.2">
      <c r="A724">
        <v>14.460140000000001</v>
      </c>
      <c r="B724">
        <v>-0.61599899999999996</v>
      </c>
      <c r="C724">
        <v>-1.9089430000000001</v>
      </c>
      <c r="D724">
        <v>61.599899999999998</v>
      </c>
    </row>
    <row r="725" spans="1:4" x14ac:dyDescent="0.2">
      <c r="A725">
        <v>14.48014</v>
      </c>
      <c r="B725">
        <v>-0.65393140000000005</v>
      </c>
      <c r="C725">
        <v>-1.8966229999999999</v>
      </c>
      <c r="D725">
        <v>65.393140000000002</v>
      </c>
    </row>
    <row r="726" spans="1:4" x14ac:dyDescent="0.2">
      <c r="A726">
        <v>14.50014</v>
      </c>
      <c r="B726">
        <v>-0.6916023</v>
      </c>
      <c r="C726">
        <v>-1.8835440000000001</v>
      </c>
      <c r="D726">
        <v>69.160229999999999</v>
      </c>
    </row>
    <row r="727" spans="1:4" x14ac:dyDescent="0.2">
      <c r="A727">
        <v>14.52014</v>
      </c>
      <c r="B727">
        <v>-0.72899659999999999</v>
      </c>
      <c r="C727">
        <v>-1.869712</v>
      </c>
      <c r="D727">
        <v>72.899659999999997</v>
      </c>
    </row>
    <row r="728" spans="1:4" x14ac:dyDescent="0.2">
      <c r="A728">
        <v>14.540139999999999</v>
      </c>
      <c r="B728">
        <v>-0.76609919999999998</v>
      </c>
      <c r="C728">
        <v>-1.855132</v>
      </c>
      <c r="D728">
        <v>76.609920000000002</v>
      </c>
    </row>
    <row r="729" spans="1:4" x14ac:dyDescent="0.2">
      <c r="A729">
        <v>14.560140000000001</v>
      </c>
      <c r="B729">
        <v>-0.80289540000000004</v>
      </c>
      <c r="C729">
        <v>-1.8398099999999999</v>
      </c>
      <c r="D729">
        <v>80.289540000000002</v>
      </c>
    </row>
    <row r="730" spans="1:4" x14ac:dyDescent="0.2">
      <c r="A730">
        <v>14.58014</v>
      </c>
      <c r="B730">
        <v>-0.83937050000000002</v>
      </c>
      <c r="C730">
        <v>-1.823752</v>
      </c>
      <c r="D730">
        <v>83.937049999999999</v>
      </c>
    </row>
    <row r="731" spans="1:4" x14ac:dyDescent="0.2">
      <c r="A731">
        <v>14.60014</v>
      </c>
      <c r="B731">
        <v>-0.8755098</v>
      </c>
      <c r="C731">
        <v>-1.8069649999999999</v>
      </c>
      <c r="D731">
        <v>87.550979999999996</v>
      </c>
    </row>
    <row r="732" spans="1:4" x14ac:dyDescent="0.2">
      <c r="A732">
        <v>14.620139999999999</v>
      </c>
      <c r="B732">
        <v>-0.91129890000000002</v>
      </c>
      <c r="C732">
        <v>-1.789455</v>
      </c>
      <c r="D732">
        <v>91.129890000000003</v>
      </c>
    </row>
    <row r="733" spans="1:4" x14ac:dyDescent="0.2">
      <c r="A733">
        <v>14.64015</v>
      </c>
      <c r="B733">
        <v>-0.94672350000000005</v>
      </c>
      <c r="C733">
        <v>-1.7712289999999999</v>
      </c>
      <c r="D733">
        <v>94.672349999999994</v>
      </c>
    </row>
    <row r="734" spans="1:4" x14ac:dyDescent="0.2">
      <c r="A734">
        <v>14.66015</v>
      </c>
      <c r="B734">
        <v>-0.98176929999999996</v>
      </c>
      <c r="C734">
        <v>-1.752294</v>
      </c>
      <c r="D734">
        <v>98.176929999999999</v>
      </c>
    </row>
    <row r="735" spans="1:4" x14ac:dyDescent="0.2">
      <c r="A735">
        <v>14.680149999999999</v>
      </c>
      <c r="B735">
        <v>-1.0164230000000001</v>
      </c>
      <c r="C735">
        <v>-1.7326589999999999</v>
      </c>
      <c r="D735">
        <v>101.64230000000001</v>
      </c>
    </row>
    <row r="736" spans="1:4" x14ac:dyDescent="0.2">
      <c r="A736">
        <v>14.700150000000001</v>
      </c>
      <c r="B736">
        <v>-1.0506690000000001</v>
      </c>
      <c r="C736">
        <v>-1.7123299999999999</v>
      </c>
      <c r="D736">
        <v>105.0669</v>
      </c>
    </row>
    <row r="737" spans="1:4" x14ac:dyDescent="0.2">
      <c r="A737">
        <v>14.72015</v>
      </c>
      <c r="B737">
        <v>-1.084495</v>
      </c>
      <c r="C737">
        <v>-1.691317</v>
      </c>
      <c r="D737">
        <v>108.4495</v>
      </c>
    </row>
    <row r="738" spans="1:4" x14ac:dyDescent="0.2">
      <c r="A738">
        <v>14.74015</v>
      </c>
      <c r="B738">
        <v>-1.117888</v>
      </c>
      <c r="C738">
        <v>-1.669627</v>
      </c>
      <c r="D738">
        <v>111.78879999999999</v>
      </c>
    </row>
    <row r="739" spans="1:4" x14ac:dyDescent="0.2">
      <c r="A739">
        <v>14.760149999999999</v>
      </c>
      <c r="B739">
        <v>-1.150833</v>
      </c>
      <c r="C739">
        <v>-1.6472690000000001</v>
      </c>
      <c r="D739">
        <v>115.08329999999999</v>
      </c>
    </row>
    <row r="740" spans="1:4" x14ac:dyDescent="0.2">
      <c r="A740">
        <v>14.780150000000001</v>
      </c>
      <c r="B740">
        <v>-1.1833180000000001</v>
      </c>
      <c r="C740">
        <v>-1.6242529999999999</v>
      </c>
      <c r="D740">
        <v>118.3318</v>
      </c>
    </row>
    <row r="741" spans="1:4" x14ac:dyDescent="0.2">
      <c r="A741">
        <v>14.80015</v>
      </c>
      <c r="B741">
        <v>-1.21533</v>
      </c>
      <c r="C741">
        <v>-1.6005860000000001</v>
      </c>
      <c r="D741">
        <v>121.533</v>
      </c>
    </row>
    <row r="742" spans="1:4" x14ac:dyDescent="0.2">
      <c r="A742">
        <v>14.82015</v>
      </c>
      <c r="B742">
        <v>-1.246856</v>
      </c>
      <c r="C742">
        <v>-1.5762799999999999</v>
      </c>
      <c r="D742">
        <v>124.68559999999999</v>
      </c>
    </row>
    <row r="743" spans="1:4" x14ac:dyDescent="0.2">
      <c r="A743">
        <v>14.84015</v>
      </c>
      <c r="B743">
        <v>-1.2778830000000001</v>
      </c>
      <c r="C743">
        <v>-1.5513429999999999</v>
      </c>
      <c r="D743">
        <v>127.78830000000001</v>
      </c>
    </row>
    <row r="744" spans="1:4" x14ac:dyDescent="0.2">
      <c r="A744">
        <v>14.860150000000001</v>
      </c>
      <c r="B744">
        <v>-1.3083979999999999</v>
      </c>
      <c r="C744">
        <v>-1.5257849999999999</v>
      </c>
      <c r="D744">
        <v>130.8398</v>
      </c>
    </row>
    <row r="745" spans="1:4" x14ac:dyDescent="0.2">
      <c r="A745">
        <v>14.88015</v>
      </c>
      <c r="B745">
        <v>-1.3383910000000001</v>
      </c>
      <c r="C745">
        <v>-1.499617</v>
      </c>
      <c r="D745">
        <v>133.8391</v>
      </c>
    </row>
    <row r="746" spans="1:4" x14ac:dyDescent="0.2">
      <c r="A746">
        <v>14.90015</v>
      </c>
      <c r="B746">
        <v>-1.367848</v>
      </c>
      <c r="C746">
        <v>-1.4728490000000001</v>
      </c>
      <c r="D746">
        <v>136.78479999999999</v>
      </c>
    </row>
    <row r="747" spans="1:4" x14ac:dyDescent="0.2">
      <c r="A747">
        <v>14.92015</v>
      </c>
      <c r="B747">
        <v>-1.396757</v>
      </c>
      <c r="C747">
        <v>-1.445492</v>
      </c>
      <c r="D747">
        <v>139.67570000000001</v>
      </c>
    </row>
    <row r="748" spans="1:4" x14ac:dyDescent="0.2">
      <c r="A748">
        <v>14.940149999999999</v>
      </c>
      <c r="B748">
        <v>-1.425109</v>
      </c>
      <c r="C748">
        <v>-1.417557</v>
      </c>
      <c r="D748">
        <v>142.51079999999999</v>
      </c>
    </row>
    <row r="749" spans="1:4" x14ac:dyDescent="0.2">
      <c r="A749">
        <v>14.960150000000001</v>
      </c>
      <c r="B749">
        <v>-1.45289</v>
      </c>
      <c r="C749">
        <v>-1.3890549999999999</v>
      </c>
      <c r="D749">
        <v>145.28899999999999</v>
      </c>
    </row>
    <row r="750" spans="1:4" x14ac:dyDescent="0.2">
      <c r="A750">
        <v>14.98015</v>
      </c>
      <c r="B750">
        <v>-1.4800899999999999</v>
      </c>
      <c r="C750">
        <v>-1.3599969999999999</v>
      </c>
      <c r="D750">
        <v>148.00899999999999</v>
      </c>
    </row>
    <row r="751" spans="1:4" x14ac:dyDescent="0.2">
      <c r="A751">
        <v>15.00015</v>
      </c>
      <c r="B751">
        <v>-1.5066980000000001</v>
      </c>
      <c r="C751">
        <v>-1.330395</v>
      </c>
      <c r="D751">
        <v>150.66980000000001</v>
      </c>
    </row>
    <row r="752" spans="1:4" x14ac:dyDescent="0.2">
      <c r="A752">
        <v>15.020149999999999</v>
      </c>
      <c r="B752">
        <v>-1.5327029999999999</v>
      </c>
      <c r="C752">
        <v>-1.3002609999999999</v>
      </c>
      <c r="D752">
        <v>153.27029999999999</v>
      </c>
    </row>
    <row r="753" spans="1:4" x14ac:dyDescent="0.2">
      <c r="A753">
        <v>15.040150000000001</v>
      </c>
      <c r="B753">
        <v>-1.558095</v>
      </c>
      <c r="C753">
        <v>-1.2696069999999999</v>
      </c>
      <c r="D753">
        <v>155.80950000000001</v>
      </c>
    </row>
    <row r="754" spans="1:4" x14ac:dyDescent="0.2">
      <c r="A754">
        <v>15.06015</v>
      </c>
      <c r="B754">
        <v>-1.582864</v>
      </c>
      <c r="C754">
        <v>-1.238445</v>
      </c>
      <c r="D754">
        <v>158.28639999999999</v>
      </c>
    </row>
    <row r="755" spans="1:4" x14ac:dyDescent="0.2">
      <c r="A755">
        <v>15.080159999999999</v>
      </c>
      <c r="B755">
        <v>-1.607</v>
      </c>
      <c r="C755">
        <v>-1.206788</v>
      </c>
      <c r="D755">
        <v>160.69999999999999</v>
      </c>
    </row>
    <row r="756" spans="1:4" x14ac:dyDescent="0.2">
      <c r="A756">
        <v>15.100160000000001</v>
      </c>
      <c r="B756">
        <v>-1.630493</v>
      </c>
      <c r="C756">
        <v>-1.1746479999999999</v>
      </c>
      <c r="D756">
        <v>163.04929999999999</v>
      </c>
    </row>
    <row r="757" spans="1:4" x14ac:dyDescent="0.2">
      <c r="A757">
        <v>15.12016</v>
      </c>
      <c r="B757">
        <v>-1.6533329999999999</v>
      </c>
      <c r="C757">
        <v>-1.1420380000000001</v>
      </c>
      <c r="D757">
        <v>165.33330000000001</v>
      </c>
    </row>
    <row r="758" spans="1:4" x14ac:dyDescent="0.2">
      <c r="A758">
        <v>15.14016</v>
      </c>
      <c r="B758">
        <v>-1.675513</v>
      </c>
      <c r="C758">
        <v>-1.1089720000000001</v>
      </c>
      <c r="D758">
        <v>167.5513</v>
      </c>
    </row>
    <row r="759" spans="1:4" x14ac:dyDescent="0.2">
      <c r="A759">
        <v>15.160159999999999</v>
      </c>
      <c r="B759">
        <v>-1.697022</v>
      </c>
      <c r="C759">
        <v>-1.075461</v>
      </c>
      <c r="D759">
        <v>169.7022</v>
      </c>
    </row>
    <row r="760" spans="1:4" x14ac:dyDescent="0.2">
      <c r="A760">
        <v>15.180160000000001</v>
      </c>
      <c r="B760">
        <v>-1.7178519999999999</v>
      </c>
      <c r="C760">
        <v>-1.0415209999999999</v>
      </c>
      <c r="D760">
        <v>171.7852</v>
      </c>
    </row>
    <row r="761" spans="1:4" x14ac:dyDescent="0.2">
      <c r="A761">
        <v>15.20016</v>
      </c>
      <c r="B761">
        <v>-1.7379960000000001</v>
      </c>
      <c r="C761">
        <v>-1.0071639999999999</v>
      </c>
      <c r="D761">
        <v>173.7996</v>
      </c>
    </row>
    <row r="762" spans="1:4" x14ac:dyDescent="0.2">
      <c r="A762">
        <v>15.22016</v>
      </c>
      <c r="B762">
        <v>-1.757444</v>
      </c>
      <c r="C762">
        <v>-0.97240389999999999</v>
      </c>
      <c r="D762">
        <v>175.74440000000001</v>
      </c>
    </row>
    <row r="763" spans="1:4" x14ac:dyDescent="0.2">
      <c r="A763">
        <v>15.240159999999999</v>
      </c>
      <c r="B763">
        <v>-1.776189</v>
      </c>
      <c r="C763">
        <v>-0.93725510000000001</v>
      </c>
      <c r="D763">
        <v>177.6189</v>
      </c>
    </row>
    <row r="764" spans="1:4" x14ac:dyDescent="0.2">
      <c r="A764">
        <v>15.260160000000001</v>
      </c>
      <c r="B764">
        <v>-1.7942229999999999</v>
      </c>
      <c r="C764">
        <v>-0.90173130000000001</v>
      </c>
      <c r="D764">
        <v>179.42230000000001</v>
      </c>
    </row>
    <row r="765" spans="1:4" x14ac:dyDescent="0.2">
      <c r="A765">
        <v>15.28016</v>
      </c>
      <c r="B765">
        <v>-1.8115399999999999</v>
      </c>
      <c r="C765">
        <v>-0.86584689999999997</v>
      </c>
      <c r="D765">
        <v>181.154</v>
      </c>
    </row>
    <row r="766" spans="1:4" x14ac:dyDescent="0.2">
      <c r="A766">
        <v>15.30016</v>
      </c>
      <c r="B766">
        <v>-1.828133</v>
      </c>
      <c r="C766">
        <v>-0.82961609999999997</v>
      </c>
      <c r="D766">
        <v>182.81319999999999</v>
      </c>
    </row>
    <row r="767" spans="1:4" x14ac:dyDescent="0.2">
      <c r="A767">
        <v>15.32016</v>
      </c>
      <c r="B767">
        <v>-1.8439939999999999</v>
      </c>
      <c r="C767">
        <v>-0.79305340000000002</v>
      </c>
      <c r="D767">
        <v>184.39940000000001</v>
      </c>
    </row>
    <row r="768" spans="1:4" x14ac:dyDescent="0.2">
      <c r="A768">
        <v>15.340159999999999</v>
      </c>
      <c r="B768">
        <v>-1.8591169999999999</v>
      </c>
      <c r="C768">
        <v>-0.7561736</v>
      </c>
      <c r="D768">
        <v>185.9117</v>
      </c>
    </row>
    <row r="769" spans="1:4" x14ac:dyDescent="0.2">
      <c r="A769">
        <v>15.36016</v>
      </c>
      <c r="B769">
        <v>-1.873497</v>
      </c>
      <c r="C769">
        <v>-0.71899120000000005</v>
      </c>
      <c r="D769">
        <v>187.34970000000001</v>
      </c>
    </row>
    <row r="770" spans="1:4" x14ac:dyDescent="0.2">
      <c r="A770">
        <v>15.38016</v>
      </c>
      <c r="B770">
        <v>-1.887127</v>
      </c>
      <c r="C770">
        <v>-0.6815213</v>
      </c>
      <c r="D770">
        <v>188.71270000000001</v>
      </c>
    </row>
    <row r="771" spans="1:4" x14ac:dyDescent="0.2">
      <c r="A771">
        <v>15.40016</v>
      </c>
      <c r="B771">
        <v>-1.9000030000000001</v>
      </c>
      <c r="C771">
        <v>-0.64377870000000004</v>
      </c>
      <c r="D771">
        <v>190.00030000000001</v>
      </c>
    </row>
    <row r="772" spans="1:4" x14ac:dyDescent="0.2">
      <c r="A772">
        <v>15.420159999999999</v>
      </c>
      <c r="B772">
        <v>-1.912118</v>
      </c>
      <c r="C772">
        <v>-0.6057787</v>
      </c>
      <c r="D772">
        <v>191.21180000000001</v>
      </c>
    </row>
    <row r="773" spans="1:4" x14ac:dyDescent="0.2">
      <c r="A773">
        <v>15.440160000000001</v>
      </c>
      <c r="B773">
        <v>-1.9234690000000001</v>
      </c>
      <c r="C773">
        <v>-0.56753640000000005</v>
      </c>
      <c r="D773">
        <v>192.34690000000001</v>
      </c>
    </row>
    <row r="774" spans="1:4" x14ac:dyDescent="0.2">
      <c r="A774">
        <v>15.46016</v>
      </c>
      <c r="B774">
        <v>-1.934051</v>
      </c>
      <c r="C774">
        <v>-0.52906699999999995</v>
      </c>
      <c r="D774">
        <v>193.4051</v>
      </c>
    </row>
    <row r="775" spans="1:4" x14ac:dyDescent="0.2">
      <c r="A775">
        <v>15.48016</v>
      </c>
      <c r="B775">
        <v>-1.9438580000000001</v>
      </c>
      <c r="C775">
        <v>-0.49038599999999999</v>
      </c>
      <c r="D775">
        <v>194.38579999999999</v>
      </c>
    </row>
    <row r="776" spans="1:4" x14ac:dyDescent="0.2">
      <c r="A776">
        <v>15.500159999999999</v>
      </c>
      <c r="B776">
        <v>-1.952888</v>
      </c>
      <c r="C776">
        <v>-0.45150879999999999</v>
      </c>
      <c r="D776">
        <v>195.28880000000001</v>
      </c>
    </row>
    <row r="777" spans="1:4" x14ac:dyDescent="0.2">
      <c r="A777">
        <v>15.52017</v>
      </c>
      <c r="B777">
        <v>-1.961138</v>
      </c>
      <c r="C777">
        <v>-0.41245110000000001</v>
      </c>
      <c r="D777">
        <v>196.1138</v>
      </c>
    </row>
    <row r="778" spans="1:4" x14ac:dyDescent="0.2">
      <c r="A778">
        <v>15.54017</v>
      </c>
      <c r="B778">
        <v>-1.968602</v>
      </c>
      <c r="C778">
        <v>-0.37322830000000001</v>
      </c>
      <c r="D778">
        <v>196.86019999999999</v>
      </c>
    </row>
    <row r="779" spans="1:4" x14ac:dyDescent="0.2">
      <c r="A779">
        <v>15.560169999999999</v>
      </c>
      <c r="B779">
        <v>-1.975279</v>
      </c>
      <c r="C779">
        <v>-0.33385629999999999</v>
      </c>
      <c r="D779">
        <v>197.52789999999999</v>
      </c>
    </row>
    <row r="780" spans="1:4" x14ac:dyDescent="0.2">
      <c r="A780">
        <v>15.580170000000001</v>
      </c>
      <c r="B780">
        <v>-1.981166</v>
      </c>
      <c r="C780">
        <v>-0.29435070000000002</v>
      </c>
      <c r="D780">
        <v>198.11660000000001</v>
      </c>
    </row>
    <row r="781" spans="1:4" x14ac:dyDescent="0.2">
      <c r="A781">
        <v>15.60017</v>
      </c>
      <c r="B781">
        <v>-1.9862610000000001</v>
      </c>
      <c r="C781">
        <v>-0.25472739999999999</v>
      </c>
      <c r="D781">
        <v>198.62610000000001</v>
      </c>
    </row>
    <row r="782" spans="1:4" x14ac:dyDescent="0.2">
      <c r="A782">
        <v>15.62017</v>
      </c>
      <c r="B782">
        <v>-1.990561</v>
      </c>
      <c r="C782">
        <v>-0.2150022</v>
      </c>
      <c r="D782">
        <v>199.05609999999999</v>
      </c>
    </row>
    <row r="783" spans="1:4" x14ac:dyDescent="0.2">
      <c r="A783">
        <v>15.640169999999999</v>
      </c>
      <c r="B783">
        <v>-1.994065</v>
      </c>
      <c r="C783">
        <v>-0.17519100000000001</v>
      </c>
      <c r="D783">
        <v>199.40649999999999</v>
      </c>
    </row>
    <row r="784" spans="1:4" x14ac:dyDescent="0.2">
      <c r="A784">
        <v>15.660170000000001</v>
      </c>
      <c r="B784">
        <v>-1.9967710000000001</v>
      </c>
      <c r="C784">
        <v>-0.1353097</v>
      </c>
      <c r="D784">
        <v>199.6771</v>
      </c>
    </row>
    <row r="785" spans="1:4" x14ac:dyDescent="0.2">
      <c r="A785">
        <v>15.68017</v>
      </c>
      <c r="B785">
        <v>-1.998678</v>
      </c>
      <c r="C785">
        <v>-9.5374260000000002E-2</v>
      </c>
      <c r="D785">
        <v>199.86779999999999</v>
      </c>
    </row>
    <row r="786" spans="1:4" x14ac:dyDescent="0.2">
      <c r="A786">
        <v>15.70017</v>
      </c>
      <c r="B786">
        <v>-1.9997860000000001</v>
      </c>
      <c r="C786">
        <v>-5.5400690000000002E-2</v>
      </c>
      <c r="D786">
        <v>199.9786</v>
      </c>
    </row>
    <row r="787" spans="1:4" x14ac:dyDescent="0.2">
      <c r="A787">
        <v>15.72017</v>
      </c>
      <c r="B787">
        <v>-2.0000939999999998</v>
      </c>
      <c r="C787">
        <v>-1.540497E-2</v>
      </c>
      <c r="D787">
        <v>200.0094</v>
      </c>
    </row>
    <row r="788" spans="1:4" x14ac:dyDescent="0.2">
      <c r="A788">
        <v>15.740170000000001</v>
      </c>
      <c r="B788">
        <v>-1.9996020000000001</v>
      </c>
      <c r="C788">
        <v>2.4596920000000001E-2</v>
      </c>
      <c r="D788">
        <v>199.96029999999999</v>
      </c>
    </row>
    <row r="789" spans="1:4" x14ac:dyDescent="0.2">
      <c r="A789">
        <v>15.76017</v>
      </c>
      <c r="B789">
        <v>-1.9983109999999999</v>
      </c>
      <c r="C789">
        <v>6.4588960000000001E-2</v>
      </c>
      <c r="D789">
        <v>199.83109999999999</v>
      </c>
    </row>
    <row r="790" spans="1:4" x14ac:dyDescent="0.2">
      <c r="A790">
        <v>15.78017</v>
      </c>
      <c r="B790">
        <v>-1.9962200000000001</v>
      </c>
      <c r="C790">
        <v>0.1045552</v>
      </c>
      <c r="D790">
        <v>199.62200000000001</v>
      </c>
    </row>
    <row r="791" spans="1:4" x14ac:dyDescent="0.2">
      <c r="A791">
        <v>15.80017</v>
      </c>
      <c r="B791">
        <v>-1.99333</v>
      </c>
      <c r="C791">
        <v>0.14447960000000001</v>
      </c>
      <c r="D791">
        <v>199.333</v>
      </c>
    </row>
    <row r="792" spans="1:4" x14ac:dyDescent="0.2">
      <c r="A792">
        <v>15.820169999999999</v>
      </c>
      <c r="B792">
        <v>-1.9896430000000001</v>
      </c>
      <c r="C792">
        <v>0.18434619999999999</v>
      </c>
      <c r="D792">
        <v>198.96430000000001</v>
      </c>
    </row>
    <row r="793" spans="1:4" x14ac:dyDescent="0.2">
      <c r="A793">
        <v>15.840170000000001</v>
      </c>
      <c r="B793">
        <v>-1.98516</v>
      </c>
      <c r="C793">
        <v>0.224139</v>
      </c>
      <c r="D793">
        <v>198.51599999999999</v>
      </c>
    </row>
    <row r="794" spans="1:4" x14ac:dyDescent="0.2">
      <c r="A794">
        <v>15.86017</v>
      </c>
      <c r="B794">
        <v>-1.979884</v>
      </c>
      <c r="C794">
        <v>0.26384220000000003</v>
      </c>
      <c r="D794">
        <v>197.98840000000001</v>
      </c>
    </row>
    <row r="795" spans="1:4" x14ac:dyDescent="0.2">
      <c r="A795">
        <v>15.88017</v>
      </c>
      <c r="B795">
        <v>-1.9738150000000001</v>
      </c>
      <c r="C795">
        <v>0.30343989999999998</v>
      </c>
      <c r="D795">
        <v>197.38149999999999</v>
      </c>
    </row>
    <row r="796" spans="1:4" x14ac:dyDescent="0.2">
      <c r="A796">
        <v>15.900169999999999</v>
      </c>
      <c r="B796">
        <v>-1.9669559999999999</v>
      </c>
      <c r="C796">
        <v>0.3429162</v>
      </c>
      <c r="D796">
        <v>196.69560000000001</v>
      </c>
    </row>
    <row r="797" spans="1:4" x14ac:dyDescent="0.2">
      <c r="A797">
        <v>15.920170000000001</v>
      </c>
      <c r="B797">
        <v>-1.959311</v>
      </c>
      <c r="C797">
        <v>0.38225530000000002</v>
      </c>
      <c r="D797">
        <v>195.93109999999999</v>
      </c>
    </row>
    <row r="798" spans="1:4" x14ac:dyDescent="0.2">
      <c r="A798">
        <v>15.94018</v>
      </c>
      <c r="B798">
        <v>-1.950882</v>
      </c>
      <c r="C798">
        <v>0.42144150000000002</v>
      </c>
      <c r="D798">
        <v>195.0882</v>
      </c>
    </row>
    <row r="799" spans="1:4" x14ac:dyDescent="0.2">
      <c r="A799">
        <v>15.960179999999999</v>
      </c>
      <c r="B799">
        <v>-1.941673</v>
      </c>
      <c r="C799">
        <v>0.46045920000000001</v>
      </c>
      <c r="D799">
        <v>194.16730000000001</v>
      </c>
    </row>
    <row r="800" spans="1:4" x14ac:dyDescent="0.2">
      <c r="A800">
        <v>15.980180000000001</v>
      </c>
      <c r="B800">
        <v>-1.9316869999999999</v>
      </c>
      <c r="C800">
        <v>0.49929259999999998</v>
      </c>
      <c r="D800">
        <v>193.1687</v>
      </c>
    </row>
    <row r="801" spans="1:4" x14ac:dyDescent="0.2">
      <c r="A801">
        <v>16.00018</v>
      </c>
      <c r="B801">
        <v>-1.9209290000000001</v>
      </c>
      <c r="C801">
        <v>0.53792640000000003</v>
      </c>
      <c r="D801">
        <v>192.09289999999999</v>
      </c>
    </row>
    <row r="802" spans="1:4" x14ac:dyDescent="0.2">
      <c r="A802">
        <v>16.02018</v>
      </c>
      <c r="B802">
        <v>-1.909402</v>
      </c>
      <c r="C802">
        <v>0.576345</v>
      </c>
      <c r="D802">
        <v>190.9402</v>
      </c>
    </row>
    <row r="803" spans="1:4" x14ac:dyDescent="0.2">
      <c r="A803">
        <v>16.040179999999999</v>
      </c>
      <c r="B803">
        <v>-1.897111</v>
      </c>
      <c r="C803">
        <v>0.614533</v>
      </c>
      <c r="D803">
        <v>189.71109999999999</v>
      </c>
    </row>
    <row r="804" spans="1:4" x14ac:dyDescent="0.2">
      <c r="A804">
        <v>16.060179999999999</v>
      </c>
      <c r="B804">
        <v>-1.8840619999999999</v>
      </c>
      <c r="C804">
        <v>0.65247520000000003</v>
      </c>
      <c r="D804">
        <v>188.40620000000001</v>
      </c>
    </row>
    <row r="805" spans="1:4" x14ac:dyDescent="0.2">
      <c r="A805">
        <v>16.080179999999999</v>
      </c>
      <c r="B805">
        <v>-1.8702589999999999</v>
      </c>
      <c r="C805">
        <v>0.69015649999999995</v>
      </c>
      <c r="D805">
        <v>187.02590000000001</v>
      </c>
    </row>
    <row r="806" spans="1:4" x14ac:dyDescent="0.2">
      <c r="A806">
        <v>16.100180000000002</v>
      </c>
      <c r="B806">
        <v>-1.855707</v>
      </c>
      <c r="C806">
        <v>0.72756169999999998</v>
      </c>
      <c r="D806">
        <v>185.57069999999999</v>
      </c>
    </row>
    <row r="807" spans="1:4" x14ac:dyDescent="0.2">
      <c r="A807">
        <v>16.120180000000001</v>
      </c>
      <c r="B807">
        <v>-1.840414</v>
      </c>
      <c r="C807">
        <v>0.76467580000000002</v>
      </c>
      <c r="D807">
        <v>184.04140000000001</v>
      </c>
    </row>
    <row r="808" spans="1:4" x14ac:dyDescent="0.2">
      <c r="A808">
        <v>16.140180000000001</v>
      </c>
      <c r="B808">
        <v>-1.824384</v>
      </c>
      <c r="C808">
        <v>0.80148399999999997</v>
      </c>
      <c r="D808">
        <v>182.4384</v>
      </c>
    </row>
    <row r="809" spans="1:4" x14ac:dyDescent="0.2">
      <c r="A809">
        <v>16.16018</v>
      </c>
      <c r="B809">
        <v>-1.807625</v>
      </c>
      <c r="C809">
        <v>0.83797169999999999</v>
      </c>
      <c r="D809">
        <v>180.76249999999999</v>
      </c>
    </row>
    <row r="810" spans="1:4" x14ac:dyDescent="0.2">
      <c r="A810">
        <v>16.18018</v>
      </c>
      <c r="B810">
        <v>-1.7901419999999999</v>
      </c>
      <c r="C810">
        <v>0.87412420000000002</v>
      </c>
      <c r="D810">
        <v>179.01419999999999</v>
      </c>
    </row>
    <row r="811" spans="1:4" x14ac:dyDescent="0.2">
      <c r="A811">
        <v>16.20018</v>
      </c>
      <c r="B811">
        <v>-1.771944</v>
      </c>
      <c r="C811">
        <v>0.90992709999999999</v>
      </c>
      <c r="D811">
        <v>177.1944</v>
      </c>
    </row>
    <row r="812" spans="1:4" x14ac:dyDescent="0.2">
      <c r="A812">
        <v>16.220179999999999</v>
      </c>
      <c r="B812">
        <v>-1.753036</v>
      </c>
      <c r="C812">
        <v>0.94536600000000004</v>
      </c>
      <c r="D812">
        <v>175.30359999999999</v>
      </c>
    </row>
    <row r="813" spans="1:4" x14ac:dyDescent="0.2">
      <c r="A813">
        <v>16.240179999999999</v>
      </c>
      <c r="B813">
        <v>-1.733428</v>
      </c>
      <c r="C813">
        <v>0.98042669999999998</v>
      </c>
      <c r="D813">
        <v>173.34280000000001</v>
      </c>
    </row>
    <row r="814" spans="1:4" x14ac:dyDescent="0.2">
      <c r="A814">
        <v>16.260179999999998</v>
      </c>
      <c r="B814">
        <v>-1.7131259999999999</v>
      </c>
      <c r="C814">
        <v>1.0150950000000001</v>
      </c>
      <c r="D814">
        <v>171.3126</v>
      </c>
    </row>
    <row r="815" spans="1:4" x14ac:dyDescent="0.2">
      <c r="A815">
        <v>16.280180000000001</v>
      </c>
      <c r="B815">
        <v>-1.6921390000000001</v>
      </c>
      <c r="C815">
        <v>1.049358</v>
      </c>
      <c r="D815">
        <v>169.2139</v>
      </c>
    </row>
    <row r="816" spans="1:4" x14ac:dyDescent="0.2">
      <c r="A816">
        <v>16.300180000000001</v>
      </c>
      <c r="B816">
        <v>-1.6704749999999999</v>
      </c>
      <c r="C816">
        <v>1.0832010000000001</v>
      </c>
      <c r="D816">
        <v>167.04750000000001</v>
      </c>
    </row>
    <row r="817" spans="1:4" x14ac:dyDescent="0.2">
      <c r="A817">
        <v>16.320180000000001</v>
      </c>
      <c r="B817">
        <v>-1.6481429999999999</v>
      </c>
      <c r="C817">
        <v>1.1166100000000001</v>
      </c>
      <c r="D817">
        <v>164.8143</v>
      </c>
    </row>
    <row r="818" spans="1:4" x14ac:dyDescent="0.2">
      <c r="A818">
        <v>16.34018</v>
      </c>
      <c r="B818">
        <v>-1.625151</v>
      </c>
      <c r="C818">
        <v>1.149573</v>
      </c>
      <c r="D818">
        <v>162.51509999999999</v>
      </c>
    </row>
    <row r="819" spans="1:4" x14ac:dyDescent="0.2">
      <c r="A819">
        <v>16.36018</v>
      </c>
      <c r="B819">
        <v>-1.60151</v>
      </c>
      <c r="C819">
        <v>1.1820759999999999</v>
      </c>
      <c r="D819">
        <v>160.15100000000001</v>
      </c>
    </row>
    <row r="820" spans="1:4" x14ac:dyDescent="0.2">
      <c r="A820">
        <v>16.380179999999999</v>
      </c>
      <c r="B820">
        <v>-1.5772280000000001</v>
      </c>
      <c r="C820">
        <v>1.2141059999999999</v>
      </c>
      <c r="D820">
        <v>157.72280000000001</v>
      </c>
    </row>
    <row r="821" spans="1:4" x14ac:dyDescent="0.2">
      <c r="A821">
        <v>16.400179999999999</v>
      </c>
      <c r="B821">
        <v>-1.5523149999999999</v>
      </c>
      <c r="C821">
        <v>1.2456510000000001</v>
      </c>
      <c r="D821">
        <v>155.23150000000001</v>
      </c>
    </row>
    <row r="822" spans="1:4" x14ac:dyDescent="0.2">
      <c r="A822">
        <v>16.420190000000002</v>
      </c>
      <c r="B822">
        <v>-1.5267809999999999</v>
      </c>
      <c r="C822">
        <v>1.276697</v>
      </c>
      <c r="D822">
        <v>152.6781</v>
      </c>
    </row>
    <row r="823" spans="1:4" x14ac:dyDescent="0.2">
      <c r="A823">
        <v>16.440190000000001</v>
      </c>
      <c r="B823">
        <v>-1.5006360000000001</v>
      </c>
      <c r="C823">
        <v>1.3072319999999999</v>
      </c>
      <c r="D823">
        <v>150.06360000000001</v>
      </c>
    </row>
    <row r="824" spans="1:4" x14ac:dyDescent="0.2">
      <c r="A824">
        <v>16.460190000000001</v>
      </c>
      <c r="B824">
        <v>-1.4738910000000001</v>
      </c>
      <c r="C824">
        <v>1.337245</v>
      </c>
      <c r="D824">
        <v>147.38910000000001</v>
      </c>
    </row>
    <row r="825" spans="1:4" x14ac:dyDescent="0.2">
      <c r="A825">
        <v>16.48019</v>
      </c>
      <c r="B825">
        <v>-1.4465570000000001</v>
      </c>
      <c r="C825">
        <v>1.3667229999999999</v>
      </c>
      <c r="D825">
        <v>144.6557</v>
      </c>
    </row>
    <row r="826" spans="1:4" x14ac:dyDescent="0.2">
      <c r="A826">
        <v>16.50019</v>
      </c>
      <c r="B826">
        <v>-1.418644</v>
      </c>
      <c r="C826">
        <v>1.395654</v>
      </c>
      <c r="D826">
        <v>141.86439999999999</v>
      </c>
    </row>
    <row r="827" spans="1:4" x14ac:dyDescent="0.2">
      <c r="A827">
        <v>16.520189999999999</v>
      </c>
      <c r="B827">
        <v>-1.390163</v>
      </c>
      <c r="C827">
        <v>1.4240269999999999</v>
      </c>
      <c r="D827">
        <v>139.0163</v>
      </c>
    </row>
    <row r="828" spans="1:4" x14ac:dyDescent="0.2">
      <c r="A828">
        <v>16.540189999999999</v>
      </c>
      <c r="B828">
        <v>-1.361127</v>
      </c>
      <c r="C828">
        <v>1.45183</v>
      </c>
      <c r="D828">
        <v>136.11269999999999</v>
      </c>
    </row>
    <row r="829" spans="1:4" x14ac:dyDescent="0.2">
      <c r="A829">
        <v>16.560189999999999</v>
      </c>
      <c r="B829">
        <v>-1.331545</v>
      </c>
      <c r="C829">
        <v>1.479053</v>
      </c>
      <c r="D829">
        <v>133.15450000000001</v>
      </c>
    </row>
    <row r="830" spans="1:4" x14ac:dyDescent="0.2">
      <c r="A830">
        <v>16.580190000000002</v>
      </c>
      <c r="B830">
        <v>-1.3014319999999999</v>
      </c>
      <c r="C830">
        <v>1.505684</v>
      </c>
      <c r="D830">
        <v>130.14320000000001</v>
      </c>
    </row>
    <row r="831" spans="1:4" x14ac:dyDescent="0.2">
      <c r="A831">
        <v>16.600190000000001</v>
      </c>
      <c r="B831">
        <v>-1.270797</v>
      </c>
      <c r="C831">
        <v>1.531712</v>
      </c>
      <c r="D831">
        <v>127.07980000000001</v>
      </c>
    </row>
    <row r="832" spans="1:4" x14ac:dyDescent="0.2">
      <c r="A832">
        <v>16.620190000000001</v>
      </c>
      <c r="B832">
        <v>-1.239655</v>
      </c>
      <c r="C832">
        <v>1.5571280000000001</v>
      </c>
      <c r="D832">
        <v>123.96550000000001</v>
      </c>
    </row>
    <row r="833" spans="1:4" x14ac:dyDescent="0.2">
      <c r="A833">
        <v>16.64019</v>
      </c>
      <c r="B833">
        <v>-1.2080169999999999</v>
      </c>
      <c r="C833">
        <v>1.5819209999999999</v>
      </c>
      <c r="D833">
        <v>120.8017</v>
      </c>
    </row>
    <row r="834" spans="1:4" x14ac:dyDescent="0.2">
      <c r="A834">
        <v>16.66019</v>
      </c>
      <c r="B834">
        <v>-1.1758949999999999</v>
      </c>
      <c r="C834">
        <v>1.606082</v>
      </c>
      <c r="D834">
        <v>117.5895</v>
      </c>
    </row>
    <row r="835" spans="1:4" x14ac:dyDescent="0.2">
      <c r="A835">
        <v>16.68019</v>
      </c>
      <c r="B835">
        <v>-1.143303</v>
      </c>
      <c r="C835">
        <v>1.6295999999999999</v>
      </c>
      <c r="D835">
        <v>114.33029999999999</v>
      </c>
    </row>
    <row r="836" spans="1:4" x14ac:dyDescent="0.2">
      <c r="A836">
        <v>16.700189999999999</v>
      </c>
      <c r="B836">
        <v>-1.1102540000000001</v>
      </c>
      <c r="C836">
        <v>1.652466</v>
      </c>
      <c r="D836">
        <v>111.0254</v>
      </c>
    </row>
    <row r="837" spans="1:4" x14ac:dyDescent="0.2">
      <c r="A837">
        <v>16.720189999999999</v>
      </c>
      <c r="B837">
        <v>-1.0767599999999999</v>
      </c>
      <c r="C837">
        <v>1.674671</v>
      </c>
      <c r="D837">
        <v>107.676</v>
      </c>
    </row>
    <row r="838" spans="1:4" x14ac:dyDescent="0.2">
      <c r="A838">
        <v>16.740189999999998</v>
      </c>
      <c r="B838">
        <v>-1.0428360000000001</v>
      </c>
      <c r="C838">
        <v>1.6962060000000001</v>
      </c>
      <c r="D838">
        <v>104.28360000000001</v>
      </c>
    </row>
    <row r="839" spans="1:4" x14ac:dyDescent="0.2">
      <c r="A839">
        <v>16.760190000000001</v>
      </c>
      <c r="B839">
        <v>-1.0084949999999999</v>
      </c>
      <c r="C839">
        <v>1.717063</v>
      </c>
      <c r="D839">
        <v>100.84950000000001</v>
      </c>
    </row>
    <row r="840" spans="1:4" x14ac:dyDescent="0.2">
      <c r="A840">
        <v>16.780190000000001</v>
      </c>
      <c r="B840">
        <v>-0.97375020000000001</v>
      </c>
      <c r="C840">
        <v>1.737233</v>
      </c>
      <c r="D840">
        <v>97.375020000000006</v>
      </c>
    </row>
    <row r="841" spans="1:4" x14ac:dyDescent="0.2">
      <c r="A841">
        <v>16.800190000000001</v>
      </c>
      <c r="B841">
        <v>-0.93861609999999995</v>
      </c>
      <c r="C841">
        <v>1.7567079999999999</v>
      </c>
      <c r="D841">
        <v>93.861609999999999</v>
      </c>
    </row>
    <row r="842" spans="1:4" x14ac:dyDescent="0.2">
      <c r="A842">
        <v>16.82019</v>
      </c>
      <c r="B842">
        <v>-0.90310650000000003</v>
      </c>
      <c r="C842">
        <v>1.7754799999999999</v>
      </c>
      <c r="D842">
        <v>90.310649999999995</v>
      </c>
    </row>
    <row r="843" spans="1:4" x14ac:dyDescent="0.2">
      <c r="A843">
        <v>16.84019</v>
      </c>
      <c r="B843">
        <v>-0.86723570000000005</v>
      </c>
      <c r="C843">
        <v>1.793542</v>
      </c>
      <c r="D843">
        <v>86.723560000000006</v>
      </c>
    </row>
    <row r="844" spans="1:4" x14ac:dyDescent="0.2">
      <c r="A844">
        <v>16.860199999999999</v>
      </c>
      <c r="B844">
        <v>-0.83101789999999998</v>
      </c>
      <c r="C844">
        <v>1.8108869999999999</v>
      </c>
      <c r="D844">
        <v>83.101789999999994</v>
      </c>
    </row>
    <row r="845" spans="1:4" x14ac:dyDescent="0.2">
      <c r="A845">
        <v>16.880199999999999</v>
      </c>
      <c r="B845">
        <v>-0.7944677</v>
      </c>
      <c r="C845">
        <v>1.827507</v>
      </c>
      <c r="D845">
        <v>79.446780000000004</v>
      </c>
    </row>
    <row r="846" spans="1:4" x14ac:dyDescent="0.2">
      <c r="A846">
        <v>16.900200000000002</v>
      </c>
      <c r="B846">
        <v>-0.75759980000000005</v>
      </c>
      <c r="C846">
        <v>1.843397</v>
      </c>
      <c r="D846">
        <v>75.759979999999999</v>
      </c>
    </row>
    <row r="847" spans="1:4" x14ac:dyDescent="0.2">
      <c r="A847">
        <v>16.920200000000001</v>
      </c>
      <c r="B847">
        <v>-0.72042890000000004</v>
      </c>
      <c r="C847">
        <v>1.858549</v>
      </c>
      <c r="D847">
        <v>72.042879999999997</v>
      </c>
    </row>
    <row r="848" spans="1:4" x14ac:dyDescent="0.2">
      <c r="A848">
        <v>16.940200000000001</v>
      </c>
      <c r="B848">
        <v>-0.68296970000000001</v>
      </c>
      <c r="C848">
        <v>1.872957</v>
      </c>
      <c r="D848">
        <v>68.296970000000002</v>
      </c>
    </row>
    <row r="849" spans="1:4" x14ac:dyDescent="0.2">
      <c r="A849">
        <v>16.9602</v>
      </c>
      <c r="B849">
        <v>-0.64523739999999996</v>
      </c>
      <c r="C849">
        <v>1.8866160000000001</v>
      </c>
      <c r="D849">
        <v>64.523740000000004</v>
      </c>
    </row>
    <row r="850" spans="1:4" x14ac:dyDescent="0.2">
      <c r="A850">
        <v>16.9802</v>
      </c>
      <c r="B850">
        <v>-0.60724699999999998</v>
      </c>
      <c r="C850">
        <v>1.899521</v>
      </c>
      <c r="D850">
        <v>60.724699999999999</v>
      </c>
    </row>
    <row r="851" spans="1:4" x14ac:dyDescent="0.2">
      <c r="A851">
        <v>17.0002</v>
      </c>
      <c r="B851">
        <v>-0.56901369999999996</v>
      </c>
      <c r="C851">
        <v>1.9116660000000001</v>
      </c>
      <c r="D851">
        <v>56.90137</v>
      </c>
    </row>
    <row r="852" spans="1:4" x14ac:dyDescent="0.2">
      <c r="A852">
        <v>17.020199999999999</v>
      </c>
      <c r="B852">
        <v>-0.53055269999999999</v>
      </c>
      <c r="C852">
        <v>1.923046</v>
      </c>
      <c r="D852">
        <v>53.05527</v>
      </c>
    </row>
    <row r="853" spans="1:4" x14ac:dyDescent="0.2">
      <c r="A853">
        <v>17.040199999999999</v>
      </c>
      <c r="B853">
        <v>-0.49187959999999997</v>
      </c>
      <c r="C853">
        <v>1.9336580000000001</v>
      </c>
      <c r="D853">
        <v>49.187959999999997</v>
      </c>
    </row>
    <row r="854" spans="1:4" x14ac:dyDescent="0.2">
      <c r="A854">
        <v>17.060199999999998</v>
      </c>
      <c r="B854">
        <v>-0.45300970000000002</v>
      </c>
      <c r="C854">
        <v>1.943495</v>
      </c>
      <c r="D854">
        <v>45.30097</v>
      </c>
    </row>
    <row r="855" spans="1:4" x14ac:dyDescent="0.2">
      <c r="A855">
        <v>17.080200000000001</v>
      </c>
      <c r="B855">
        <v>-0.41395850000000001</v>
      </c>
      <c r="C855">
        <v>1.952555</v>
      </c>
      <c r="D855">
        <v>41.395850000000003</v>
      </c>
    </row>
    <row r="856" spans="1:4" x14ac:dyDescent="0.2">
      <c r="A856">
        <v>17.100200000000001</v>
      </c>
      <c r="B856">
        <v>-0.37474190000000002</v>
      </c>
      <c r="C856">
        <v>1.9608350000000001</v>
      </c>
      <c r="D856">
        <v>37.47419</v>
      </c>
    </row>
    <row r="857" spans="1:4" x14ac:dyDescent="0.2">
      <c r="A857">
        <v>17.120200000000001</v>
      </c>
      <c r="B857">
        <v>-0.33537529999999999</v>
      </c>
      <c r="C857">
        <v>1.968329</v>
      </c>
      <c r="D857">
        <v>33.537529999999997</v>
      </c>
    </row>
    <row r="858" spans="1:4" x14ac:dyDescent="0.2">
      <c r="A858">
        <v>17.1402</v>
      </c>
      <c r="B858">
        <v>-0.29587449999999998</v>
      </c>
      <c r="C858">
        <v>1.9750369999999999</v>
      </c>
      <c r="D858">
        <v>29.58745</v>
      </c>
    </row>
    <row r="859" spans="1:4" x14ac:dyDescent="0.2">
      <c r="A859">
        <v>17.1602</v>
      </c>
      <c r="B859">
        <v>-0.25625540000000002</v>
      </c>
      <c r="C859">
        <v>1.9809540000000001</v>
      </c>
      <c r="D859">
        <v>25.62555</v>
      </c>
    </row>
    <row r="860" spans="1:4" x14ac:dyDescent="0.2">
      <c r="A860">
        <v>17.180199999999999</v>
      </c>
      <c r="B860">
        <v>-0.2165339</v>
      </c>
      <c r="C860">
        <v>1.9860800000000001</v>
      </c>
      <c r="D860">
        <v>21.653390000000002</v>
      </c>
    </row>
    <row r="861" spans="1:4" x14ac:dyDescent="0.2">
      <c r="A861">
        <v>17.200199999999999</v>
      </c>
      <c r="B861">
        <v>-0.17672570000000001</v>
      </c>
      <c r="C861">
        <v>1.99041</v>
      </c>
      <c r="D861">
        <v>17.67257</v>
      </c>
    </row>
    <row r="862" spans="1:4" x14ac:dyDescent="0.2">
      <c r="A862">
        <v>17.220199999999998</v>
      </c>
      <c r="B862">
        <v>-0.13684679999999999</v>
      </c>
      <c r="C862">
        <v>1.9939450000000001</v>
      </c>
      <c r="D862">
        <v>13.68468</v>
      </c>
    </row>
    <row r="863" spans="1:4" x14ac:dyDescent="0.2">
      <c r="A863">
        <v>17.240200000000002</v>
      </c>
      <c r="B863">
        <v>-9.691313E-2</v>
      </c>
      <c r="C863">
        <v>1.9966820000000001</v>
      </c>
      <c r="D863">
        <v>9.6913129999999992</v>
      </c>
    </row>
    <row r="864" spans="1:4" x14ac:dyDescent="0.2">
      <c r="A864">
        <v>17.260200000000001</v>
      </c>
      <c r="B864">
        <v>-5.6940730000000002E-2</v>
      </c>
      <c r="C864">
        <v>1.9986200000000001</v>
      </c>
      <c r="D864">
        <v>5.6940730000000004</v>
      </c>
    </row>
    <row r="865" spans="1:4" x14ac:dyDescent="0.2">
      <c r="A865">
        <v>17.280200000000001</v>
      </c>
      <c r="B865">
        <v>-1.6945559999999998E-2</v>
      </c>
      <c r="C865">
        <v>1.9997590000000001</v>
      </c>
      <c r="D865">
        <v>1.694556</v>
      </c>
    </row>
    <row r="866" spans="1:4" x14ac:dyDescent="0.2">
      <c r="A866">
        <v>17.30021</v>
      </c>
      <c r="B866">
        <v>2.3056400000000001E-2</v>
      </c>
      <c r="C866">
        <v>2.0000979999999999</v>
      </c>
      <c r="D866">
        <v>-2.3056399999999999</v>
      </c>
    </row>
    <row r="867" spans="1:4" x14ac:dyDescent="0.2">
      <c r="A867">
        <v>17.320209999999999</v>
      </c>
      <c r="B867">
        <v>6.304912E-2</v>
      </c>
      <c r="C867">
        <v>1.999636</v>
      </c>
      <c r="D867">
        <v>-6.3049119999999998</v>
      </c>
    </row>
    <row r="868" spans="1:4" x14ac:dyDescent="0.2">
      <c r="A868">
        <v>17.340209999999999</v>
      </c>
      <c r="B868">
        <v>0.1030166</v>
      </c>
      <c r="C868">
        <v>1.998375</v>
      </c>
      <c r="D868">
        <v>-10.30166</v>
      </c>
    </row>
    <row r="869" spans="1:4" x14ac:dyDescent="0.2">
      <c r="A869">
        <v>17.360209999999999</v>
      </c>
      <c r="B869">
        <v>0.14294290000000001</v>
      </c>
      <c r="C869">
        <v>1.9963150000000001</v>
      </c>
      <c r="D869">
        <v>-14.29429</v>
      </c>
    </row>
    <row r="870" spans="1:4" x14ac:dyDescent="0.2">
      <c r="A870">
        <v>17.380210000000002</v>
      </c>
      <c r="B870">
        <v>0.18281210000000001</v>
      </c>
      <c r="C870">
        <v>1.9934559999999999</v>
      </c>
      <c r="D870">
        <v>-18.281210000000002</v>
      </c>
    </row>
    <row r="871" spans="1:4" x14ac:dyDescent="0.2">
      <c r="A871">
        <v>17.400210000000001</v>
      </c>
      <c r="B871">
        <v>0.2226081</v>
      </c>
      <c r="C871">
        <v>1.9898</v>
      </c>
      <c r="D871">
        <v>-22.260809999999999</v>
      </c>
    </row>
    <row r="872" spans="1:4" x14ac:dyDescent="0.2">
      <c r="A872">
        <v>17.420210000000001</v>
      </c>
      <c r="B872">
        <v>0.26231500000000002</v>
      </c>
      <c r="C872">
        <v>1.9853479999999999</v>
      </c>
      <c r="D872">
        <v>-26.2315</v>
      </c>
    </row>
    <row r="873" spans="1:4" x14ac:dyDescent="0.2">
      <c r="A873">
        <v>17.44021</v>
      </c>
      <c r="B873">
        <v>0.30191699999999999</v>
      </c>
      <c r="C873">
        <v>1.980102</v>
      </c>
      <c r="D873">
        <v>-30.191700000000001</v>
      </c>
    </row>
    <row r="874" spans="1:4" x14ac:dyDescent="0.2">
      <c r="A874">
        <v>17.46021</v>
      </c>
      <c r="B874">
        <v>0.34139829999999999</v>
      </c>
      <c r="C874">
        <v>1.9740629999999999</v>
      </c>
      <c r="D874">
        <v>-34.139830000000003</v>
      </c>
    </row>
    <row r="875" spans="1:4" x14ac:dyDescent="0.2">
      <c r="A875">
        <v>17.48021</v>
      </c>
      <c r="B875">
        <v>0.380743</v>
      </c>
      <c r="C875">
        <v>1.9672350000000001</v>
      </c>
      <c r="D875">
        <v>-38.074300000000001</v>
      </c>
    </row>
    <row r="876" spans="1:4" x14ac:dyDescent="0.2">
      <c r="A876">
        <v>17.500209999999999</v>
      </c>
      <c r="B876">
        <v>0.41993540000000001</v>
      </c>
      <c r="C876">
        <v>1.9596199999999999</v>
      </c>
      <c r="D876">
        <v>-41.993540000000003</v>
      </c>
    </row>
    <row r="877" spans="1:4" x14ac:dyDescent="0.2">
      <c r="A877">
        <v>17.520209999999999</v>
      </c>
      <c r="B877">
        <v>0.45895979999999997</v>
      </c>
      <c r="C877">
        <v>1.951222</v>
      </c>
      <c r="D877">
        <v>-45.895980000000002</v>
      </c>
    </row>
    <row r="878" spans="1:4" x14ac:dyDescent="0.2">
      <c r="A878">
        <v>17.540209999999998</v>
      </c>
      <c r="B878">
        <v>0.49780069999999998</v>
      </c>
      <c r="C878">
        <v>1.942043</v>
      </c>
      <c r="D878">
        <v>-49.780070000000002</v>
      </c>
    </row>
    <row r="879" spans="1:4" x14ac:dyDescent="0.2">
      <c r="A879">
        <v>17.560210000000001</v>
      </c>
      <c r="B879">
        <v>0.53644250000000004</v>
      </c>
      <c r="C879">
        <v>1.9320870000000001</v>
      </c>
      <c r="D879">
        <v>-53.64425</v>
      </c>
    </row>
    <row r="880" spans="1:4" x14ac:dyDescent="0.2">
      <c r="A880">
        <v>17.580210000000001</v>
      </c>
      <c r="B880">
        <v>0.57486959999999998</v>
      </c>
      <c r="C880">
        <v>1.9213579999999999</v>
      </c>
      <c r="D880">
        <v>-57.486960000000003</v>
      </c>
    </row>
    <row r="881" spans="1:4" x14ac:dyDescent="0.2">
      <c r="A881">
        <v>17.600210000000001</v>
      </c>
      <c r="B881">
        <v>0.61306689999999997</v>
      </c>
      <c r="C881">
        <v>1.9098599999999999</v>
      </c>
      <c r="D881">
        <v>-61.306690000000003</v>
      </c>
    </row>
    <row r="882" spans="1:4" x14ac:dyDescent="0.2">
      <c r="A882">
        <v>17.62021</v>
      </c>
      <c r="B882">
        <v>0.65101889999999996</v>
      </c>
      <c r="C882">
        <v>1.897599</v>
      </c>
      <c r="D882">
        <v>-65.101879999999994</v>
      </c>
    </row>
    <row r="883" spans="1:4" x14ac:dyDescent="0.2">
      <c r="A883">
        <v>17.64021</v>
      </c>
      <c r="B883">
        <v>0.6887105</v>
      </c>
      <c r="C883">
        <v>1.884579</v>
      </c>
      <c r="D883">
        <v>-68.871049999999997</v>
      </c>
    </row>
    <row r="884" spans="1:4" x14ac:dyDescent="0.2">
      <c r="A884">
        <v>17.660209999999999</v>
      </c>
      <c r="B884">
        <v>0.72612659999999996</v>
      </c>
      <c r="C884">
        <v>1.8708039999999999</v>
      </c>
      <c r="D884">
        <v>-72.612660000000005</v>
      </c>
    </row>
    <row r="885" spans="1:4" x14ac:dyDescent="0.2">
      <c r="A885">
        <v>17.680209999999999</v>
      </c>
      <c r="B885">
        <v>0.76325220000000005</v>
      </c>
      <c r="C885">
        <v>1.856282</v>
      </c>
      <c r="D885">
        <v>-76.325220000000002</v>
      </c>
    </row>
    <row r="886" spans="1:4" x14ac:dyDescent="0.2">
      <c r="A886">
        <v>17.700209999999998</v>
      </c>
      <c r="B886">
        <v>0.80007260000000002</v>
      </c>
      <c r="C886">
        <v>1.8410169999999999</v>
      </c>
      <c r="D886">
        <v>-80.007260000000002</v>
      </c>
    </row>
    <row r="887" spans="1:4" x14ac:dyDescent="0.2">
      <c r="A887">
        <v>17.720210000000002</v>
      </c>
      <c r="B887">
        <v>0.83657289999999995</v>
      </c>
      <c r="C887">
        <v>1.8250150000000001</v>
      </c>
      <c r="D887">
        <v>-83.657290000000003</v>
      </c>
    </row>
    <row r="888" spans="1:4" x14ac:dyDescent="0.2">
      <c r="A888">
        <v>17.740220000000001</v>
      </c>
      <c r="B888">
        <v>0.87273849999999997</v>
      </c>
      <c r="C888">
        <v>1.808284</v>
      </c>
      <c r="D888">
        <v>-87.273859999999999</v>
      </c>
    </row>
    <row r="889" spans="1:4" x14ac:dyDescent="0.2">
      <c r="A889">
        <v>17.76022</v>
      </c>
      <c r="B889">
        <v>0.90855520000000001</v>
      </c>
      <c r="C889">
        <v>1.790829</v>
      </c>
      <c r="D889">
        <v>-90.855509999999995</v>
      </c>
    </row>
    <row r="890" spans="1:4" x14ac:dyDescent="0.2">
      <c r="A890">
        <v>17.78022</v>
      </c>
      <c r="B890">
        <v>0.94400830000000002</v>
      </c>
      <c r="C890">
        <v>1.7726580000000001</v>
      </c>
      <c r="D890">
        <v>-94.400829999999999</v>
      </c>
    </row>
    <row r="891" spans="1:4" x14ac:dyDescent="0.2">
      <c r="A891">
        <v>17.800219999999999</v>
      </c>
      <c r="B891">
        <v>0.97908379999999995</v>
      </c>
      <c r="C891">
        <v>1.7537780000000001</v>
      </c>
      <c r="D891">
        <v>-97.908389999999997</v>
      </c>
    </row>
    <row r="892" spans="1:4" x14ac:dyDescent="0.2">
      <c r="A892">
        <v>17.820219999999999</v>
      </c>
      <c r="B892">
        <v>1.013768</v>
      </c>
      <c r="C892">
        <v>1.7341960000000001</v>
      </c>
      <c r="D892">
        <v>-101.3768</v>
      </c>
    </row>
    <row r="893" spans="1:4" x14ac:dyDescent="0.2">
      <c r="A893">
        <v>17.840219999999999</v>
      </c>
      <c r="B893">
        <v>1.048046</v>
      </c>
      <c r="C893">
        <v>1.713921</v>
      </c>
      <c r="D893">
        <v>-104.80459999999999</v>
      </c>
    </row>
    <row r="894" spans="1:4" x14ac:dyDescent="0.2">
      <c r="A894">
        <v>17.860220000000002</v>
      </c>
      <c r="B894">
        <v>1.0819049999999999</v>
      </c>
      <c r="C894">
        <v>1.69296</v>
      </c>
      <c r="D894">
        <v>-108.1905</v>
      </c>
    </row>
    <row r="895" spans="1:4" x14ac:dyDescent="0.2">
      <c r="A895">
        <v>17.880220000000001</v>
      </c>
      <c r="B895">
        <v>1.115332</v>
      </c>
      <c r="C895">
        <v>1.671322</v>
      </c>
      <c r="D895">
        <v>-111.53319999999999</v>
      </c>
    </row>
    <row r="896" spans="1:4" x14ac:dyDescent="0.2">
      <c r="A896">
        <v>17.900220000000001</v>
      </c>
      <c r="B896">
        <v>1.148312</v>
      </c>
      <c r="C896">
        <v>1.6490149999999999</v>
      </c>
      <c r="D896">
        <v>-114.8312</v>
      </c>
    </row>
    <row r="897" spans="1:4" x14ac:dyDescent="0.2">
      <c r="A897">
        <v>17.92022</v>
      </c>
      <c r="B897">
        <v>1.180833</v>
      </c>
      <c r="C897">
        <v>1.6260490000000001</v>
      </c>
      <c r="D897">
        <v>-118.08329999999999</v>
      </c>
    </row>
    <row r="898" spans="1:4" x14ac:dyDescent="0.2">
      <c r="A898">
        <v>17.94022</v>
      </c>
      <c r="B898">
        <v>1.212882</v>
      </c>
      <c r="C898">
        <v>1.6024320000000001</v>
      </c>
      <c r="D898">
        <v>-121.2882</v>
      </c>
    </row>
    <row r="899" spans="1:4" x14ac:dyDescent="0.2">
      <c r="A899">
        <v>17.96022</v>
      </c>
      <c r="B899">
        <v>1.244445</v>
      </c>
      <c r="C899">
        <v>1.5781750000000001</v>
      </c>
      <c r="D899">
        <v>-124.44450000000001</v>
      </c>
    </row>
    <row r="900" spans="1:4" x14ac:dyDescent="0.2">
      <c r="A900">
        <v>17.980219999999999</v>
      </c>
      <c r="B900">
        <v>1.2755110000000001</v>
      </c>
      <c r="C900">
        <v>1.5532859999999999</v>
      </c>
      <c r="D900">
        <v>-127.55110000000001</v>
      </c>
    </row>
    <row r="901" spans="1:4" x14ac:dyDescent="0.2">
      <c r="A901">
        <v>18.000219999999999</v>
      </c>
      <c r="B901">
        <v>1.3060670000000001</v>
      </c>
      <c r="C901">
        <v>1.527776</v>
      </c>
      <c r="D901">
        <v>-130.60669999999999</v>
      </c>
    </row>
    <row r="902" spans="1:4" x14ac:dyDescent="0.2">
      <c r="A902">
        <v>18.020219999999998</v>
      </c>
      <c r="B902">
        <v>1.3361000000000001</v>
      </c>
      <c r="C902">
        <v>1.501654</v>
      </c>
      <c r="D902">
        <v>-133.61000000000001</v>
      </c>
    </row>
    <row r="903" spans="1:4" x14ac:dyDescent="0.2">
      <c r="A903">
        <v>18.040220000000001</v>
      </c>
      <c r="B903">
        <v>1.3655980000000001</v>
      </c>
      <c r="C903">
        <v>1.4749319999999999</v>
      </c>
      <c r="D903">
        <v>-136.5598</v>
      </c>
    </row>
    <row r="904" spans="1:4" x14ac:dyDescent="0.2">
      <c r="A904">
        <v>18.060220000000001</v>
      </c>
      <c r="B904">
        <v>1.3945510000000001</v>
      </c>
      <c r="C904">
        <v>1.4476199999999999</v>
      </c>
      <c r="D904">
        <v>-139.45509999999999</v>
      </c>
    </row>
    <row r="905" spans="1:4" x14ac:dyDescent="0.2">
      <c r="A905">
        <v>18.080220000000001</v>
      </c>
      <c r="B905">
        <v>1.4229449999999999</v>
      </c>
      <c r="C905">
        <v>1.419729</v>
      </c>
      <c r="D905">
        <v>-142.2945</v>
      </c>
    </row>
    <row r="906" spans="1:4" x14ac:dyDescent="0.2">
      <c r="A906">
        <v>18.10022</v>
      </c>
      <c r="B906">
        <v>1.450771</v>
      </c>
      <c r="C906">
        <v>1.39127</v>
      </c>
      <c r="D906">
        <v>-145.0771</v>
      </c>
    </row>
    <row r="907" spans="1:4" x14ac:dyDescent="0.2">
      <c r="A907">
        <v>18.12022</v>
      </c>
      <c r="B907">
        <v>1.478016</v>
      </c>
      <c r="C907">
        <v>1.362255</v>
      </c>
      <c r="D907">
        <v>-147.80160000000001</v>
      </c>
    </row>
    <row r="908" spans="1:4" x14ac:dyDescent="0.2">
      <c r="A908">
        <v>18.140219999999999</v>
      </c>
      <c r="B908">
        <v>1.50467</v>
      </c>
      <c r="C908">
        <v>1.332695</v>
      </c>
      <c r="D908">
        <v>-150.46690000000001</v>
      </c>
    </row>
    <row r="909" spans="1:4" x14ac:dyDescent="0.2">
      <c r="A909">
        <v>18.160219999999999</v>
      </c>
      <c r="B909">
        <v>1.5307219999999999</v>
      </c>
      <c r="C909">
        <v>1.3026009999999999</v>
      </c>
      <c r="D909">
        <v>-153.07220000000001</v>
      </c>
    </row>
    <row r="910" spans="1:4" x14ac:dyDescent="0.2">
      <c r="A910">
        <v>18.180230000000002</v>
      </c>
      <c r="B910">
        <v>1.5561609999999999</v>
      </c>
      <c r="C910">
        <v>1.271987</v>
      </c>
      <c r="D910">
        <v>-155.61609999999999</v>
      </c>
    </row>
    <row r="911" spans="1:4" x14ac:dyDescent="0.2">
      <c r="A911">
        <v>18.200230000000001</v>
      </c>
      <c r="B911">
        <v>1.5809789999999999</v>
      </c>
      <c r="C911">
        <v>1.240863</v>
      </c>
      <c r="D911">
        <v>-158.09790000000001</v>
      </c>
    </row>
    <row r="912" spans="1:4" x14ac:dyDescent="0.2">
      <c r="A912">
        <v>18.220230000000001</v>
      </c>
      <c r="B912">
        <v>1.6051629999999999</v>
      </c>
      <c r="C912">
        <v>1.209244</v>
      </c>
      <c r="D912">
        <v>-160.5163</v>
      </c>
    </row>
    <row r="913" spans="1:4" x14ac:dyDescent="0.2">
      <c r="A913">
        <v>18.24023</v>
      </c>
      <c r="B913">
        <v>1.628706</v>
      </c>
      <c r="C913">
        <v>1.177141</v>
      </c>
      <c r="D913">
        <v>-162.8706</v>
      </c>
    </row>
    <row r="914" spans="1:4" x14ac:dyDescent="0.2">
      <c r="A914">
        <v>18.26023</v>
      </c>
      <c r="B914">
        <v>1.651597</v>
      </c>
      <c r="C914">
        <v>1.1445669999999999</v>
      </c>
      <c r="D914">
        <v>-165.15969999999999</v>
      </c>
    </row>
    <row r="915" spans="1:4" x14ac:dyDescent="0.2">
      <c r="A915">
        <v>18.28023</v>
      </c>
      <c r="B915">
        <v>1.6738280000000001</v>
      </c>
      <c r="C915">
        <v>1.1115349999999999</v>
      </c>
      <c r="D915">
        <v>-167.3828</v>
      </c>
    </row>
    <row r="916" spans="1:4" x14ac:dyDescent="0.2">
      <c r="A916">
        <v>18.300229999999999</v>
      </c>
      <c r="B916">
        <v>1.695389</v>
      </c>
      <c r="C916">
        <v>1.078058</v>
      </c>
      <c r="D916">
        <v>-169.53890000000001</v>
      </c>
    </row>
    <row r="917" spans="1:4" x14ac:dyDescent="0.2">
      <c r="A917">
        <v>18.320229999999999</v>
      </c>
      <c r="B917">
        <v>1.716272</v>
      </c>
      <c r="C917">
        <v>1.0441499999999999</v>
      </c>
      <c r="D917">
        <v>-171.62719999999999</v>
      </c>
    </row>
    <row r="918" spans="1:4" x14ac:dyDescent="0.2">
      <c r="A918">
        <v>18.340229999999998</v>
      </c>
      <c r="B918">
        <v>1.736469</v>
      </c>
      <c r="C918">
        <v>1.009825</v>
      </c>
      <c r="D918">
        <v>-173.64689999999999</v>
      </c>
    </row>
    <row r="919" spans="1:4" x14ac:dyDescent="0.2">
      <c r="A919">
        <v>18.360230000000001</v>
      </c>
      <c r="B919">
        <v>1.7559709999999999</v>
      </c>
      <c r="C919">
        <v>0.97509539999999995</v>
      </c>
      <c r="D919">
        <v>-175.59710000000001</v>
      </c>
    </row>
    <row r="920" spans="1:4" x14ac:dyDescent="0.2">
      <c r="A920">
        <v>18.380230000000001</v>
      </c>
      <c r="B920">
        <v>1.77477</v>
      </c>
      <c r="C920">
        <v>0.93997600000000003</v>
      </c>
      <c r="D920">
        <v>-177.477</v>
      </c>
    </row>
    <row r="921" spans="1:4" x14ac:dyDescent="0.2">
      <c r="A921">
        <v>18.400230000000001</v>
      </c>
      <c r="B921">
        <v>1.7928599999999999</v>
      </c>
      <c r="C921">
        <v>0.90448059999999997</v>
      </c>
      <c r="D921">
        <v>-179.286</v>
      </c>
    </row>
    <row r="922" spans="1:4" x14ac:dyDescent="0.2">
      <c r="A922">
        <v>18.42023</v>
      </c>
      <c r="B922">
        <v>1.8102320000000001</v>
      </c>
      <c r="C922">
        <v>0.86862340000000005</v>
      </c>
      <c r="D922">
        <v>-181.0232</v>
      </c>
    </row>
    <row r="923" spans="1:4" x14ac:dyDescent="0.2">
      <c r="A923">
        <v>18.44023</v>
      </c>
      <c r="B923">
        <v>1.826881</v>
      </c>
      <c r="C923">
        <v>0.83241869999999996</v>
      </c>
      <c r="D923">
        <v>-182.68809999999999</v>
      </c>
    </row>
    <row r="924" spans="1:4" x14ac:dyDescent="0.2">
      <c r="A924">
        <v>18.460229999999999</v>
      </c>
      <c r="B924">
        <v>1.8427979999999999</v>
      </c>
      <c r="C924">
        <v>0.79588119999999996</v>
      </c>
      <c r="D924">
        <v>-184.27979999999999</v>
      </c>
    </row>
    <row r="925" spans="1:4" x14ac:dyDescent="0.2">
      <c r="A925">
        <v>18.480229999999999</v>
      </c>
      <c r="B925">
        <v>1.857979</v>
      </c>
      <c r="C925">
        <v>0.75902519999999996</v>
      </c>
      <c r="D925">
        <v>-185.7979</v>
      </c>
    </row>
    <row r="926" spans="1:4" x14ac:dyDescent="0.2">
      <c r="A926">
        <v>18.500229999999998</v>
      </c>
      <c r="B926">
        <v>1.8724160000000001</v>
      </c>
      <c r="C926">
        <v>0.72186570000000005</v>
      </c>
      <c r="D926">
        <v>-187.24160000000001</v>
      </c>
    </row>
    <row r="927" spans="1:4" x14ac:dyDescent="0.2">
      <c r="A927">
        <v>18.520230000000002</v>
      </c>
      <c r="B927">
        <v>1.886104</v>
      </c>
      <c r="C927">
        <v>0.68441730000000001</v>
      </c>
      <c r="D927">
        <v>-188.6104</v>
      </c>
    </row>
    <row r="928" spans="1:4" x14ac:dyDescent="0.2">
      <c r="A928">
        <v>18.540230000000001</v>
      </c>
      <c r="B928">
        <v>1.899038</v>
      </c>
      <c r="C928">
        <v>0.64669520000000003</v>
      </c>
      <c r="D928">
        <v>-189.90379999999999</v>
      </c>
    </row>
    <row r="929" spans="1:4" x14ac:dyDescent="0.2">
      <c r="A929">
        <v>18.560230000000001</v>
      </c>
      <c r="B929">
        <v>1.9112130000000001</v>
      </c>
      <c r="C929">
        <v>0.60871450000000005</v>
      </c>
      <c r="D929">
        <v>-191.12129999999999</v>
      </c>
    </row>
    <row r="930" spans="1:4" x14ac:dyDescent="0.2">
      <c r="A930">
        <v>18.58023</v>
      </c>
      <c r="B930">
        <v>1.9226220000000001</v>
      </c>
      <c r="C930">
        <v>0.57049019999999995</v>
      </c>
      <c r="D930">
        <v>-192.26220000000001</v>
      </c>
    </row>
    <row r="931" spans="1:4" x14ac:dyDescent="0.2">
      <c r="A931">
        <v>18.60023</v>
      </c>
      <c r="B931">
        <v>1.933263</v>
      </c>
      <c r="C931">
        <v>0.53203780000000001</v>
      </c>
      <c r="D931">
        <v>-193.3263</v>
      </c>
    </row>
    <row r="932" spans="1:4" x14ac:dyDescent="0.2">
      <c r="A932">
        <v>18.620239999999999</v>
      </c>
      <c r="B932">
        <v>1.94313</v>
      </c>
      <c r="C932">
        <v>0.49337249999999999</v>
      </c>
      <c r="D932">
        <v>-194.31299999999999</v>
      </c>
    </row>
    <row r="933" spans="1:4" x14ac:dyDescent="0.2">
      <c r="A933">
        <v>18.640239999999999</v>
      </c>
      <c r="B933">
        <v>1.952221</v>
      </c>
      <c r="C933">
        <v>0.45450990000000002</v>
      </c>
      <c r="D933">
        <v>-195.22210000000001</v>
      </c>
    </row>
    <row r="934" spans="1:4" x14ac:dyDescent="0.2">
      <c r="A934">
        <v>18.660240000000002</v>
      </c>
      <c r="B934">
        <v>1.9605300000000001</v>
      </c>
      <c r="C934">
        <v>0.41546549999999999</v>
      </c>
      <c r="D934">
        <v>-196.053</v>
      </c>
    </row>
    <row r="935" spans="1:4" x14ac:dyDescent="0.2">
      <c r="A935">
        <v>18.680240000000001</v>
      </c>
      <c r="B935">
        <v>1.9680550000000001</v>
      </c>
      <c r="C935">
        <v>0.3762549</v>
      </c>
      <c r="D935">
        <v>-196.80549999999999</v>
      </c>
    </row>
    <row r="936" spans="1:4" x14ac:dyDescent="0.2">
      <c r="A936">
        <v>18.700240000000001</v>
      </c>
      <c r="B936">
        <v>1.974793</v>
      </c>
      <c r="C936">
        <v>0.33689380000000002</v>
      </c>
      <c r="D936">
        <v>-197.47929999999999</v>
      </c>
    </row>
    <row r="937" spans="1:4" x14ac:dyDescent="0.2">
      <c r="A937">
        <v>18.72024</v>
      </c>
      <c r="B937">
        <v>1.9807410000000001</v>
      </c>
      <c r="C937">
        <v>0.297398</v>
      </c>
      <c r="D937">
        <v>-198.07409999999999</v>
      </c>
    </row>
    <row r="938" spans="1:4" x14ac:dyDescent="0.2">
      <c r="A938">
        <v>18.74024</v>
      </c>
      <c r="B938">
        <v>1.985897</v>
      </c>
      <c r="C938">
        <v>0.25778309999999999</v>
      </c>
      <c r="D938">
        <v>-198.58969999999999</v>
      </c>
    </row>
    <row r="939" spans="1:4" x14ac:dyDescent="0.2">
      <c r="A939">
        <v>18.76024</v>
      </c>
      <c r="B939">
        <v>1.9902580000000001</v>
      </c>
      <c r="C939">
        <v>0.21806519999999999</v>
      </c>
      <c r="D939">
        <v>-199.0258</v>
      </c>
    </row>
    <row r="940" spans="1:4" x14ac:dyDescent="0.2">
      <c r="A940">
        <v>18.780239999999999</v>
      </c>
      <c r="B940">
        <v>1.9938229999999999</v>
      </c>
      <c r="C940">
        <v>0.1782601</v>
      </c>
      <c r="D940">
        <v>-199.38229999999999</v>
      </c>
    </row>
    <row r="941" spans="1:4" x14ac:dyDescent="0.2">
      <c r="A941">
        <v>18.800239999999999</v>
      </c>
      <c r="B941">
        <v>1.996591</v>
      </c>
      <c r="C941">
        <v>0.1383836</v>
      </c>
      <c r="D941">
        <v>-199.6591</v>
      </c>
    </row>
    <row r="942" spans="1:4" x14ac:dyDescent="0.2">
      <c r="A942">
        <v>18.820239999999998</v>
      </c>
      <c r="B942">
        <v>1.9985599999999999</v>
      </c>
      <c r="C942">
        <v>9.8451780000000003E-2</v>
      </c>
      <c r="D942">
        <v>-199.85599999999999</v>
      </c>
    </row>
    <row r="943" spans="1:4" x14ac:dyDescent="0.2">
      <c r="A943">
        <v>18.840240000000001</v>
      </c>
      <c r="B943">
        <v>1.9997290000000001</v>
      </c>
      <c r="C943">
        <v>5.8480579999999997E-2</v>
      </c>
      <c r="D943">
        <v>-199.97290000000001</v>
      </c>
    </row>
    <row r="944" spans="1:4" x14ac:dyDescent="0.2">
      <c r="A944">
        <v>18.860240000000001</v>
      </c>
      <c r="B944">
        <v>2.0000990000000001</v>
      </c>
      <c r="C944">
        <v>1.8485990000000001E-2</v>
      </c>
      <c r="D944">
        <v>-200.00989999999999</v>
      </c>
    </row>
    <row r="945" spans="1:4" x14ac:dyDescent="0.2">
      <c r="A945">
        <v>18.880240000000001</v>
      </c>
      <c r="B945">
        <v>1.9996689999999999</v>
      </c>
      <c r="C945">
        <v>-2.1515989999999999E-2</v>
      </c>
      <c r="D945">
        <v>-199.96690000000001</v>
      </c>
    </row>
    <row r="946" spans="1:4" x14ac:dyDescent="0.2">
      <c r="A946">
        <v>18.90024</v>
      </c>
      <c r="B946">
        <v>1.9984379999999999</v>
      </c>
      <c r="C946">
        <v>-6.1509359999999999E-2</v>
      </c>
      <c r="D946">
        <v>-199.84379999999999</v>
      </c>
    </row>
    <row r="947" spans="1:4" x14ac:dyDescent="0.2">
      <c r="A947">
        <v>18.92024</v>
      </c>
      <c r="B947">
        <v>1.9964090000000001</v>
      </c>
      <c r="C947">
        <v>-0.1014781</v>
      </c>
      <c r="D947">
        <v>-199.64089999999999</v>
      </c>
    </row>
    <row r="948" spans="1:4" x14ac:dyDescent="0.2">
      <c r="A948">
        <v>18.940239999999999</v>
      </c>
      <c r="B948">
        <v>1.993581</v>
      </c>
      <c r="C948">
        <v>-0.14140630000000001</v>
      </c>
      <c r="D948">
        <v>-199.35810000000001</v>
      </c>
    </row>
    <row r="949" spans="1:4" x14ac:dyDescent="0.2">
      <c r="A949">
        <v>18.960239999999999</v>
      </c>
      <c r="B949">
        <v>1.9899549999999999</v>
      </c>
      <c r="C949">
        <v>-0.18127789999999999</v>
      </c>
      <c r="D949">
        <v>-198.99549999999999</v>
      </c>
    </row>
    <row r="950" spans="1:4" x14ac:dyDescent="0.2">
      <c r="A950">
        <v>18.980239999999998</v>
      </c>
      <c r="B950">
        <v>1.9855339999999999</v>
      </c>
      <c r="C950">
        <v>-0.221077</v>
      </c>
      <c r="D950">
        <v>-198.55340000000001</v>
      </c>
    </row>
    <row r="951" spans="1:4" x14ac:dyDescent="0.2">
      <c r="A951">
        <v>19.000240000000002</v>
      </c>
      <c r="B951">
        <v>1.980318</v>
      </c>
      <c r="C951">
        <v>-0.26078770000000001</v>
      </c>
      <c r="D951">
        <v>-198.0318</v>
      </c>
    </row>
    <row r="952" spans="1:4" x14ac:dyDescent="0.2">
      <c r="A952">
        <v>19.020240000000001</v>
      </c>
      <c r="B952">
        <v>1.97431</v>
      </c>
      <c r="C952">
        <v>-0.30039399999999999</v>
      </c>
      <c r="D952">
        <v>-197.43100000000001</v>
      </c>
    </row>
    <row r="953" spans="1:4" x14ac:dyDescent="0.2">
      <c r="A953">
        <v>19.04025</v>
      </c>
      <c r="B953">
        <v>1.9675119999999999</v>
      </c>
      <c r="C953">
        <v>-0.33988020000000002</v>
      </c>
      <c r="D953">
        <v>-196.75120000000001</v>
      </c>
    </row>
    <row r="954" spans="1:4" x14ac:dyDescent="0.2">
      <c r="A954">
        <v>19.06025</v>
      </c>
      <c r="B954">
        <v>1.9599279999999999</v>
      </c>
      <c r="C954">
        <v>-0.37923050000000003</v>
      </c>
      <c r="D954">
        <v>-195.99279999999999</v>
      </c>
    </row>
    <row r="955" spans="1:4" x14ac:dyDescent="0.2">
      <c r="A955">
        <v>19.080249999999999</v>
      </c>
      <c r="B955">
        <v>1.951559</v>
      </c>
      <c r="C955">
        <v>-0.418429</v>
      </c>
      <c r="D955">
        <v>-195.1559</v>
      </c>
    </row>
    <row r="956" spans="1:4" x14ac:dyDescent="0.2">
      <c r="A956">
        <v>19.100249999999999</v>
      </c>
      <c r="B956">
        <v>1.94241</v>
      </c>
      <c r="C956">
        <v>-0.45746019999999998</v>
      </c>
      <c r="D956">
        <v>-194.24100000000001</v>
      </c>
    </row>
    <row r="957" spans="1:4" x14ac:dyDescent="0.2">
      <c r="A957">
        <v>19.120249999999999</v>
      </c>
      <c r="B957">
        <v>1.9324840000000001</v>
      </c>
      <c r="C957">
        <v>-0.49630839999999998</v>
      </c>
      <c r="D957">
        <v>-193.2484</v>
      </c>
    </row>
    <row r="958" spans="1:4" x14ac:dyDescent="0.2">
      <c r="A958">
        <v>19.140250000000002</v>
      </c>
      <c r="B958">
        <v>1.9217850000000001</v>
      </c>
      <c r="C958">
        <v>-0.53495809999999999</v>
      </c>
      <c r="D958">
        <v>-192.17850000000001</v>
      </c>
    </row>
    <row r="959" spans="1:4" x14ac:dyDescent="0.2">
      <c r="A959">
        <v>19.160250000000001</v>
      </c>
      <c r="B959">
        <v>1.910317</v>
      </c>
      <c r="C959">
        <v>-0.57339379999999995</v>
      </c>
      <c r="D959">
        <v>-191.0317</v>
      </c>
    </row>
    <row r="960" spans="1:4" x14ac:dyDescent="0.2">
      <c r="A960">
        <v>19.180250000000001</v>
      </c>
      <c r="B960">
        <v>1.898085</v>
      </c>
      <c r="C960">
        <v>-0.61160009999999998</v>
      </c>
      <c r="D960">
        <v>-189.80850000000001</v>
      </c>
    </row>
    <row r="961" spans="1:4" x14ac:dyDescent="0.2">
      <c r="A961">
        <v>19.20025</v>
      </c>
      <c r="B961">
        <v>1.885094</v>
      </c>
      <c r="C961">
        <v>-0.64956179999999997</v>
      </c>
      <c r="D961">
        <v>-188.5094</v>
      </c>
    </row>
    <row r="962" spans="1:4" x14ac:dyDescent="0.2">
      <c r="A962">
        <v>19.22025</v>
      </c>
      <c r="B962">
        <v>1.871348</v>
      </c>
      <c r="C962">
        <v>-0.68726359999999997</v>
      </c>
      <c r="D962">
        <v>-187.13480000000001</v>
      </c>
    </row>
    <row r="963" spans="1:4" x14ac:dyDescent="0.2">
      <c r="A963">
        <v>19.24025</v>
      </c>
      <c r="B963">
        <v>1.856854</v>
      </c>
      <c r="C963">
        <v>-0.72469059999999996</v>
      </c>
      <c r="D963">
        <v>-185.68539999999999</v>
      </c>
    </row>
    <row r="964" spans="1:4" x14ac:dyDescent="0.2">
      <c r="A964">
        <v>19.260249999999999</v>
      </c>
      <c r="B964">
        <v>1.841618</v>
      </c>
      <c r="C964">
        <v>-0.76182760000000005</v>
      </c>
      <c r="D964">
        <v>-184.1618</v>
      </c>
    </row>
    <row r="965" spans="1:4" x14ac:dyDescent="0.2">
      <c r="A965">
        <v>19.280249999999999</v>
      </c>
      <c r="B965">
        <v>1.825645</v>
      </c>
      <c r="C965">
        <v>-0.79866000000000004</v>
      </c>
      <c r="D965">
        <v>-182.56450000000001</v>
      </c>
    </row>
    <row r="966" spans="1:4" x14ac:dyDescent="0.2">
      <c r="A966">
        <v>19.300249999999998</v>
      </c>
      <c r="B966">
        <v>1.8089409999999999</v>
      </c>
      <c r="C966">
        <v>-0.8351729</v>
      </c>
      <c r="D966">
        <v>-180.89410000000001</v>
      </c>
    </row>
    <row r="967" spans="1:4" x14ac:dyDescent="0.2">
      <c r="A967">
        <v>19.320250000000001</v>
      </c>
      <c r="B967">
        <v>1.7915140000000001</v>
      </c>
      <c r="C967">
        <v>-0.87135169999999995</v>
      </c>
      <c r="D967">
        <v>-179.1514</v>
      </c>
    </row>
    <row r="968" spans="1:4" x14ac:dyDescent="0.2">
      <c r="A968">
        <v>19.340250000000001</v>
      </c>
      <c r="B968">
        <v>1.773371</v>
      </c>
      <c r="C968">
        <v>-0.90718200000000004</v>
      </c>
      <c r="D968">
        <v>-177.33709999999999</v>
      </c>
    </row>
    <row r="969" spans="1:4" x14ac:dyDescent="0.2">
      <c r="A969">
        <v>19.360250000000001</v>
      </c>
      <c r="B969">
        <v>1.754518</v>
      </c>
      <c r="C969">
        <v>-0.94264939999999997</v>
      </c>
      <c r="D969">
        <v>-175.45179999999999</v>
      </c>
    </row>
    <row r="970" spans="1:4" x14ac:dyDescent="0.2">
      <c r="A970">
        <v>19.38025</v>
      </c>
      <c r="B970">
        <v>1.734963</v>
      </c>
      <c r="C970">
        <v>-0.97773969999999999</v>
      </c>
      <c r="D970">
        <v>-173.49629999999999</v>
      </c>
    </row>
    <row r="971" spans="1:4" x14ac:dyDescent="0.2">
      <c r="A971">
        <v>19.40025</v>
      </c>
      <c r="B971">
        <v>1.7147140000000001</v>
      </c>
      <c r="C971">
        <v>-1.0124390000000001</v>
      </c>
      <c r="D971">
        <v>-171.47139999999999</v>
      </c>
    </row>
    <row r="972" spans="1:4" x14ac:dyDescent="0.2">
      <c r="A972">
        <v>19.420249999999999</v>
      </c>
      <c r="B972">
        <v>1.6937789999999999</v>
      </c>
      <c r="C972">
        <v>-1.0467329999999999</v>
      </c>
      <c r="D972">
        <v>-169.37790000000001</v>
      </c>
    </row>
    <row r="973" spans="1:4" x14ac:dyDescent="0.2">
      <c r="A973">
        <v>19.440249999999999</v>
      </c>
      <c r="B973">
        <v>1.672167</v>
      </c>
      <c r="C973">
        <v>-1.0806089999999999</v>
      </c>
      <c r="D973">
        <v>-167.2167</v>
      </c>
    </row>
    <row r="974" spans="1:4" x14ac:dyDescent="0.2">
      <c r="A974">
        <v>19.460249999999998</v>
      </c>
      <c r="B974">
        <v>1.649886</v>
      </c>
      <c r="C974">
        <v>-1.114052</v>
      </c>
      <c r="D974">
        <v>-164.98859999999999</v>
      </c>
    </row>
    <row r="975" spans="1:4" x14ac:dyDescent="0.2">
      <c r="A975">
        <v>19.480260000000001</v>
      </c>
      <c r="B975">
        <v>1.6269450000000001</v>
      </c>
      <c r="C975">
        <v>-1.1470499999999999</v>
      </c>
      <c r="D975">
        <v>-162.69450000000001</v>
      </c>
    </row>
    <row r="976" spans="1:4" x14ac:dyDescent="0.2">
      <c r="A976">
        <v>19.500260000000001</v>
      </c>
      <c r="B976">
        <v>1.603353</v>
      </c>
      <c r="C976">
        <v>-1.179589</v>
      </c>
      <c r="D976">
        <v>-160.33529999999999</v>
      </c>
    </row>
    <row r="977" spans="1:4" x14ac:dyDescent="0.2">
      <c r="A977">
        <v>19.52026</v>
      </c>
      <c r="B977">
        <v>1.5791200000000001</v>
      </c>
      <c r="C977">
        <v>-1.2116560000000001</v>
      </c>
      <c r="D977">
        <v>-157.91200000000001</v>
      </c>
    </row>
    <row r="978" spans="1:4" x14ac:dyDescent="0.2">
      <c r="A978">
        <v>19.54026</v>
      </c>
      <c r="B978">
        <v>1.5542549999999999</v>
      </c>
      <c r="C978">
        <v>-1.2432380000000001</v>
      </c>
      <c r="D978">
        <v>-155.4255</v>
      </c>
    </row>
    <row r="979" spans="1:4" x14ac:dyDescent="0.2">
      <c r="A979">
        <v>19.56026</v>
      </c>
      <c r="B979">
        <v>1.528769</v>
      </c>
      <c r="C979">
        <v>-1.2743230000000001</v>
      </c>
      <c r="D979">
        <v>-152.87690000000001</v>
      </c>
    </row>
    <row r="980" spans="1:4" x14ac:dyDescent="0.2">
      <c r="A980">
        <v>19.580259999999999</v>
      </c>
      <c r="B980">
        <v>1.5026710000000001</v>
      </c>
      <c r="C980">
        <v>-1.304899</v>
      </c>
      <c r="D980">
        <v>-150.2671</v>
      </c>
    </row>
    <row r="981" spans="1:4" x14ac:dyDescent="0.2">
      <c r="A981">
        <v>19.600259999999999</v>
      </c>
      <c r="B981">
        <v>1.4759720000000001</v>
      </c>
      <c r="C981">
        <v>-1.3349519999999999</v>
      </c>
      <c r="D981">
        <v>-147.59719999999999</v>
      </c>
    </row>
    <row r="982" spans="1:4" x14ac:dyDescent="0.2">
      <c r="A982">
        <v>19.620259999999998</v>
      </c>
      <c r="B982">
        <v>1.448682</v>
      </c>
      <c r="C982">
        <v>-1.364471</v>
      </c>
      <c r="D982">
        <v>-144.8682</v>
      </c>
    </row>
    <row r="983" spans="1:4" x14ac:dyDescent="0.2">
      <c r="A983">
        <v>19.640260000000001</v>
      </c>
      <c r="B983">
        <v>1.420814</v>
      </c>
      <c r="C983">
        <v>-1.393445</v>
      </c>
      <c r="D983">
        <v>-142.0814</v>
      </c>
    </row>
    <row r="984" spans="1:4" x14ac:dyDescent="0.2">
      <c r="A984">
        <v>19.660260000000001</v>
      </c>
      <c r="B984">
        <v>1.3923760000000001</v>
      </c>
      <c r="C984">
        <v>-1.421861</v>
      </c>
      <c r="D984">
        <v>-139.23759999999999</v>
      </c>
    </row>
    <row r="985" spans="1:4" x14ac:dyDescent="0.2">
      <c r="A985">
        <v>19.680260000000001</v>
      </c>
      <c r="B985">
        <v>1.3633820000000001</v>
      </c>
      <c r="C985">
        <v>-1.4497089999999999</v>
      </c>
      <c r="D985">
        <v>-136.3382</v>
      </c>
    </row>
    <row r="986" spans="1:4" x14ac:dyDescent="0.2">
      <c r="A986">
        <v>19.70026</v>
      </c>
      <c r="B986">
        <v>1.3338429999999999</v>
      </c>
      <c r="C986">
        <v>-1.476977</v>
      </c>
      <c r="D986">
        <v>-133.38419999999999</v>
      </c>
    </row>
    <row r="987" spans="1:4" x14ac:dyDescent="0.2">
      <c r="A987">
        <v>19.72026</v>
      </c>
      <c r="B987">
        <v>1.303769</v>
      </c>
      <c r="C987">
        <v>-1.503654</v>
      </c>
      <c r="D987">
        <v>-130.37700000000001</v>
      </c>
    </row>
    <row r="988" spans="1:4" x14ac:dyDescent="0.2">
      <c r="A988">
        <v>19.740259999999999</v>
      </c>
      <c r="B988">
        <v>1.2731749999999999</v>
      </c>
      <c r="C988">
        <v>-1.5297289999999999</v>
      </c>
      <c r="D988">
        <v>-127.3175</v>
      </c>
    </row>
    <row r="989" spans="1:4" x14ac:dyDescent="0.2">
      <c r="A989">
        <v>19.760259999999999</v>
      </c>
      <c r="B989">
        <v>1.2420709999999999</v>
      </c>
      <c r="C989">
        <v>-1.5551919999999999</v>
      </c>
      <c r="D989">
        <v>-124.2071</v>
      </c>
    </row>
    <row r="990" spans="1:4" x14ac:dyDescent="0.2">
      <c r="A990">
        <v>19.780259999999998</v>
      </c>
      <c r="B990">
        <v>1.2104699999999999</v>
      </c>
      <c r="C990">
        <v>-1.5800339999999999</v>
      </c>
      <c r="D990">
        <v>-121.047</v>
      </c>
    </row>
    <row r="991" spans="1:4" x14ac:dyDescent="0.2">
      <c r="A991">
        <v>19.800260000000002</v>
      </c>
      <c r="B991">
        <v>1.178385</v>
      </c>
      <c r="C991">
        <v>-1.6042430000000001</v>
      </c>
      <c r="D991">
        <v>-117.8385</v>
      </c>
    </row>
    <row r="992" spans="1:4" x14ac:dyDescent="0.2">
      <c r="A992">
        <v>19.820260000000001</v>
      </c>
      <c r="B992">
        <v>1.145829</v>
      </c>
      <c r="C992">
        <v>-1.6278109999999999</v>
      </c>
      <c r="D992">
        <v>-114.5829</v>
      </c>
    </row>
    <row r="993" spans="1:4" x14ac:dyDescent="0.2">
      <c r="A993">
        <v>19.840260000000001</v>
      </c>
      <c r="B993">
        <v>1.1128150000000001</v>
      </c>
      <c r="C993">
        <v>-1.6507270000000001</v>
      </c>
      <c r="D993">
        <v>-111.28149999999999</v>
      </c>
    </row>
    <row r="994" spans="1:4" x14ac:dyDescent="0.2">
      <c r="A994">
        <v>19.86026</v>
      </c>
      <c r="B994">
        <v>1.0793550000000001</v>
      </c>
      <c r="C994">
        <v>-1.672984</v>
      </c>
      <c r="D994">
        <v>-107.9355</v>
      </c>
    </row>
    <row r="995" spans="1:4" x14ac:dyDescent="0.2">
      <c r="A995">
        <v>19.88026</v>
      </c>
      <c r="B995">
        <v>1.0454639999999999</v>
      </c>
      <c r="C995">
        <v>-1.694571</v>
      </c>
      <c r="D995">
        <v>-104.54640000000001</v>
      </c>
    </row>
    <row r="996" spans="1:4" x14ac:dyDescent="0.2">
      <c r="A996">
        <v>19.900259999999999</v>
      </c>
      <c r="B996">
        <v>1.0111540000000001</v>
      </c>
      <c r="C996">
        <v>-1.7154799999999999</v>
      </c>
      <c r="D996">
        <v>-101.11539999999999</v>
      </c>
    </row>
    <row r="997" spans="1:4" x14ac:dyDescent="0.2">
      <c r="A997">
        <v>19.920269999999999</v>
      </c>
      <c r="B997">
        <v>0.97643999999999997</v>
      </c>
      <c r="C997">
        <v>-1.735703</v>
      </c>
      <c r="D997">
        <v>-97.644000000000005</v>
      </c>
    </row>
    <row r="998" spans="1:4" x14ac:dyDescent="0.2">
      <c r="A998">
        <v>19.940270000000002</v>
      </c>
      <c r="B998">
        <v>0.94133540000000004</v>
      </c>
      <c r="C998">
        <v>-1.7552319999999999</v>
      </c>
      <c r="D998">
        <v>-94.133539999999996</v>
      </c>
    </row>
    <row r="999" spans="1:4" x14ac:dyDescent="0.2">
      <c r="A999">
        <v>19.960270000000001</v>
      </c>
      <c r="B999">
        <v>0.90585420000000005</v>
      </c>
      <c r="C999">
        <v>-1.7740590000000001</v>
      </c>
      <c r="D999">
        <v>-90.585419999999999</v>
      </c>
    </row>
    <row r="1000" spans="1:4" x14ac:dyDescent="0.2">
      <c r="A1000">
        <v>19.980270000000001</v>
      </c>
      <c r="B1000">
        <v>0.87001070000000003</v>
      </c>
      <c r="C1000">
        <v>-1.792176</v>
      </c>
      <c r="D1000">
        <v>-87.001080000000002</v>
      </c>
    </row>
    <row r="1001" spans="1:4" x14ac:dyDescent="0.2">
      <c r="A1001">
        <v>20.00027</v>
      </c>
      <c r="B1001">
        <v>0.83381919999999998</v>
      </c>
      <c r="C1001">
        <v>-1.8095760000000001</v>
      </c>
      <c r="D1001">
        <v>-83.381919999999994</v>
      </c>
    </row>
    <row r="1002" spans="1:4" x14ac:dyDescent="0.2">
      <c r="A1002">
        <v>20.02027</v>
      </c>
      <c r="B1002">
        <v>0.79729410000000001</v>
      </c>
      <c r="C1002">
        <v>-1.826252</v>
      </c>
      <c r="D1002">
        <v>-79.729420000000005</v>
      </c>
    </row>
    <row r="1003" spans="1:4" x14ac:dyDescent="0.2">
      <c r="A1003">
        <v>20.04027</v>
      </c>
      <c r="B1003">
        <v>0.76045019999999997</v>
      </c>
      <c r="C1003">
        <v>-1.842198</v>
      </c>
      <c r="D1003">
        <v>-76.045019999999994</v>
      </c>
    </row>
    <row r="1004" spans="1:4" x14ac:dyDescent="0.2">
      <c r="A1004">
        <v>20.060269999999999</v>
      </c>
      <c r="B1004">
        <v>0.72330209999999995</v>
      </c>
      <c r="C1004">
        <v>-1.857407</v>
      </c>
      <c r="D1004">
        <v>-72.330209999999994</v>
      </c>
    </row>
    <row r="1005" spans="1:4" x14ac:dyDescent="0.2">
      <c r="A1005">
        <v>20.080269999999999</v>
      </c>
      <c r="B1005">
        <v>0.68586460000000005</v>
      </c>
      <c r="C1005">
        <v>-1.8718729999999999</v>
      </c>
      <c r="D1005">
        <v>-68.586460000000002</v>
      </c>
    </row>
    <row r="1006" spans="1:4" x14ac:dyDescent="0.2">
      <c r="A1006">
        <v>20.100269999999998</v>
      </c>
      <c r="B1006">
        <v>0.64815279999999997</v>
      </c>
      <c r="C1006">
        <v>-1.885591</v>
      </c>
      <c r="D1006">
        <v>-64.815280000000001</v>
      </c>
    </row>
    <row r="1007" spans="1:4" x14ac:dyDescent="0.2">
      <c r="A1007">
        <v>20.120270000000001</v>
      </c>
      <c r="B1007">
        <v>0.61018170000000005</v>
      </c>
      <c r="C1007">
        <v>-1.8985540000000001</v>
      </c>
      <c r="D1007">
        <v>-61.018169999999998</v>
      </c>
    </row>
    <row r="1008" spans="1:4" x14ac:dyDescent="0.2">
      <c r="A1008">
        <v>20.140270000000001</v>
      </c>
      <c r="B1008">
        <v>0.57196659999999999</v>
      </c>
      <c r="C1008">
        <v>-1.910757</v>
      </c>
      <c r="D1008">
        <v>-57.196660000000001</v>
      </c>
    </row>
    <row r="1009" spans="1:4" x14ac:dyDescent="0.2">
      <c r="A1009">
        <v>20.160270000000001</v>
      </c>
      <c r="B1009">
        <v>0.53352270000000002</v>
      </c>
      <c r="C1009">
        <v>-1.9221969999999999</v>
      </c>
      <c r="D1009">
        <v>-53.352269999999997</v>
      </c>
    </row>
    <row r="1010" spans="1:4" x14ac:dyDescent="0.2">
      <c r="A1010">
        <v>20.18027</v>
      </c>
      <c r="B1010">
        <v>0.49486530000000001</v>
      </c>
      <c r="C1010">
        <v>-1.9328669999999999</v>
      </c>
      <c r="D1010">
        <v>-49.486530000000002</v>
      </c>
    </row>
    <row r="1011" spans="1:4" x14ac:dyDescent="0.2">
      <c r="A1011">
        <v>20.20027</v>
      </c>
      <c r="B1011">
        <v>0.45601000000000003</v>
      </c>
      <c r="C1011">
        <v>-1.9427639999999999</v>
      </c>
      <c r="D1011">
        <v>-45.601010000000002</v>
      </c>
    </row>
    <row r="1012" spans="1:4" x14ac:dyDescent="0.2">
      <c r="A1012">
        <v>20.220269999999999</v>
      </c>
      <c r="B1012">
        <v>0.41697230000000002</v>
      </c>
      <c r="C1012">
        <v>-1.9518850000000001</v>
      </c>
      <c r="D1012">
        <v>-41.697240000000001</v>
      </c>
    </row>
    <row r="1013" spans="1:4" x14ac:dyDescent="0.2">
      <c r="A1013">
        <v>20.240269999999999</v>
      </c>
      <c r="B1013">
        <v>0.37776789999999999</v>
      </c>
      <c r="C1013">
        <v>-1.960224</v>
      </c>
      <c r="D1013">
        <v>-37.776789999999998</v>
      </c>
    </row>
    <row r="1014" spans="1:4" x14ac:dyDescent="0.2">
      <c r="A1014">
        <v>20.260269999999998</v>
      </c>
      <c r="B1014">
        <v>0.3384123</v>
      </c>
      <c r="C1014">
        <v>-1.9677789999999999</v>
      </c>
      <c r="D1014">
        <v>-33.841230000000003</v>
      </c>
    </row>
    <row r="1015" spans="1:4" x14ac:dyDescent="0.2">
      <c r="A1015">
        <v>20.280270000000002</v>
      </c>
      <c r="B1015">
        <v>0.2989213</v>
      </c>
      <c r="C1015">
        <v>-1.974548</v>
      </c>
      <c r="D1015">
        <v>-29.892140000000001</v>
      </c>
    </row>
    <row r="1016" spans="1:4" x14ac:dyDescent="0.2">
      <c r="A1016">
        <v>20.300270000000001</v>
      </c>
      <c r="B1016">
        <v>0.25931080000000001</v>
      </c>
      <c r="C1016">
        <v>-1.980526</v>
      </c>
      <c r="D1016">
        <v>-25.931080000000001</v>
      </c>
    </row>
    <row r="1017" spans="1:4" x14ac:dyDescent="0.2">
      <c r="A1017">
        <v>20.320270000000001</v>
      </c>
      <c r="B1017">
        <v>0.2195966</v>
      </c>
      <c r="C1017">
        <v>-1.9857119999999999</v>
      </c>
      <c r="D1017">
        <v>-21.95966</v>
      </c>
    </row>
    <row r="1018" spans="1:4" x14ac:dyDescent="0.2">
      <c r="A1018">
        <v>20.34027</v>
      </c>
      <c r="B1018">
        <v>0.1797945</v>
      </c>
      <c r="C1018">
        <v>-1.9901040000000001</v>
      </c>
      <c r="D1018">
        <v>-17.97945</v>
      </c>
    </row>
    <row r="1019" spans="1:4" x14ac:dyDescent="0.2">
      <c r="A1019">
        <v>20.360279999999999</v>
      </c>
      <c r="B1019">
        <v>0.1399205</v>
      </c>
      <c r="C1019">
        <v>-1.9937</v>
      </c>
      <c r="D1019">
        <v>-13.992050000000001</v>
      </c>
    </row>
    <row r="1020" spans="1:4" x14ac:dyDescent="0.2">
      <c r="A1020">
        <v>20.380279999999999</v>
      </c>
      <c r="B1020">
        <v>9.9990549999999997E-2</v>
      </c>
      <c r="C1020">
        <v>-1.996499</v>
      </c>
      <c r="D1020">
        <v>-9.9990550000000002</v>
      </c>
    </row>
    <row r="1021" spans="1:4" x14ac:dyDescent="0.2">
      <c r="A1021">
        <v>20.400279999999999</v>
      </c>
      <c r="B1021">
        <v>6.0020579999999997E-2</v>
      </c>
      <c r="C1021">
        <v>-1.9984980000000001</v>
      </c>
      <c r="D1021">
        <v>-6.0020579999999999</v>
      </c>
    </row>
    <row r="1022" spans="1:4" x14ac:dyDescent="0.2">
      <c r="A1022">
        <v>20.420280000000002</v>
      </c>
      <c r="B1022">
        <v>2.0026599999999999E-2</v>
      </c>
      <c r="C1022">
        <v>-1.9996989999999999</v>
      </c>
      <c r="D1022">
        <v>-2.0026600000000001</v>
      </c>
    </row>
    <row r="1023" spans="1:4" x14ac:dyDescent="0.2">
      <c r="A1023">
        <v>20.440280000000001</v>
      </c>
      <c r="B1023">
        <v>-1.9975389999999999E-2</v>
      </c>
      <c r="C1023">
        <v>-2.0000990000000001</v>
      </c>
      <c r="D1023">
        <v>1.997539</v>
      </c>
    </row>
    <row r="1024" spans="1:4" x14ac:dyDescent="0.2">
      <c r="A1024">
        <v>20.460280000000001</v>
      </c>
      <c r="B1024">
        <v>-5.9969380000000003E-2</v>
      </c>
      <c r="C1024">
        <v>-1.9997</v>
      </c>
      <c r="D1024">
        <v>5.9969380000000001</v>
      </c>
    </row>
    <row r="1025" spans="1:4" x14ac:dyDescent="0.2">
      <c r="A1025">
        <v>20.48028</v>
      </c>
      <c r="B1025">
        <v>-9.9939390000000003E-2</v>
      </c>
      <c r="C1025">
        <v>-1.9985010000000001</v>
      </c>
      <c r="D1025">
        <v>9.9939389999999992</v>
      </c>
    </row>
    <row r="1026" spans="1:4" x14ac:dyDescent="0.2">
      <c r="A1026">
        <v>20.50028</v>
      </c>
      <c r="B1026">
        <v>-0.1398694</v>
      </c>
      <c r="C1026">
        <v>-1.996502</v>
      </c>
      <c r="D1026">
        <v>13.986940000000001</v>
      </c>
    </row>
    <row r="1027" spans="1:4" x14ac:dyDescent="0.2">
      <c r="A1027">
        <v>20.52028</v>
      </c>
      <c r="B1027">
        <v>-0.1797435</v>
      </c>
      <c r="C1027">
        <v>-1.9937039999999999</v>
      </c>
      <c r="D1027">
        <v>17.974350000000001</v>
      </c>
    </row>
    <row r="1028" spans="1:4" x14ac:dyDescent="0.2">
      <c r="A1028">
        <v>20.540279999999999</v>
      </c>
      <c r="B1028">
        <v>-0.21954570000000001</v>
      </c>
      <c r="C1028">
        <v>-1.99011</v>
      </c>
      <c r="D1028">
        <v>21.95457</v>
      </c>
    </row>
    <row r="1029" spans="1:4" x14ac:dyDescent="0.2">
      <c r="A1029">
        <v>20.560279999999999</v>
      </c>
      <c r="B1029">
        <v>-0.25926009999999999</v>
      </c>
      <c r="C1029">
        <v>-1.985719</v>
      </c>
      <c r="D1029">
        <v>25.926010000000002</v>
      </c>
    </row>
    <row r="1030" spans="1:4" x14ac:dyDescent="0.2">
      <c r="A1030">
        <v>20.580279999999998</v>
      </c>
      <c r="B1030">
        <v>-0.29887069999999999</v>
      </c>
      <c r="C1030">
        <v>-1.9805330000000001</v>
      </c>
      <c r="D1030">
        <v>29.887070000000001</v>
      </c>
    </row>
    <row r="1031" spans="1:4" x14ac:dyDescent="0.2">
      <c r="A1031">
        <v>20.600280000000001</v>
      </c>
      <c r="B1031">
        <v>-0.33836189999999999</v>
      </c>
      <c r="C1031">
        <v>-1.974556</v>
      </c>
      <c r="D1031">
        <v>33.836190000000002</v>
      </c>
    </row>
    <row r="1032" spans="1:4" x14ac:dyDescent="0.2">
      <c r="A1032">
        <v>20.620280000000001</v>
      </c>
      <c r="B1032">
        <v>-0.37771759999999999</v>
      </c>
      <c r="C1032">
        <v>-1.967789</v>
      </c>
      <c r="D1032">
        <v>37.77176</v>
      </c>
    </row>
    <row r="1033" spans="1:4" x14ac:dyDescent="0.2">
      <c r="A1033">
        <v>20.640280000000001</v>
      </c>
      <c r="B1033">
        <v>-0.41692230000000002</v>
      </c>
      <c r="C1033">
        <v>-1.960234</v>
      </c>
      <c r="D1033">
        <v>41.692230000000002</v>
      </c>
    </row>
    <row r="1034" spans="1:4" x14ac:dyDescent="0.2">
      <c r="A1034">
        <v>20.66028</v>
      </c>
      <c r="B1034">
        <v>-0.45596019999999998</v>
      </c>
      <c r="C1034">
        <v>-1.9518960000000001</v>
      </c>
      <c r="D1034">
        <v>45.596020000000003</v>
      </c>
    </row>
    <row r="1035" spans="1:4" x14ac:dyDescent="0.2">
      <c r="A1035">
        <v>20.68028</v>
      </c>
      <c r="B1035">
        <v>-0.49481579999999997</v>
      </c>
      <c r="C1035">
        <v>-1.942777</v>
      </c>
      <c r="D1035">
        <v>49.481580000000001</v>
      </c>
    </row>
    <row r="1036" spans="1:4" x14ac:dyDescent="0.2">
      <c r="A1036">
        <v>20.700279999999999</v>
      </c>
      <c r="B1036">
        <v>-0.53347339999999999</v>
      </c>
      <c r="C1036">
        <v>-1.9328810000000001</v>
      </c>
      <c r="D1036">
        <v>53.347340000000003</v>
      </c>
    </row>
    <row r="1037" spans="1:4" x14ac:dyDescent="0.2">
      <c r="A1037">
        <v>20.720279999999999</v>
      </c>
      <c r="B1037">
        <v>-0.57191760000000003</v>
      </c>
      <c r="C1037">
        <v>-1.9222109999999999</v>
      </c>
      <c r="D1037">
        <v>57.191760000000002</v>
      </c>
    </row>
    <row r="1038" spans="1:4" x14ac:dyDescent="0.2">
      <c r="A1038">
        <v>20.740279999999998</v>
      </c>
      <c r="B1038">
        <v>-0.61013309999999998</v>
      </c>
      <c r="C1038">
        <v>-1.9107730000000001</v>
      </c>
      <c r="D1038">
        <v>61.013309999999997</v>
      </c>
    </row>
    <row r="1039" spans="1:4" x14ac:dyDescent="0.2">
      <c r="A1039">
        <v>20.760280000000002</v>
      </c>
      <c r="B1039">
        <v>-0.64810440000000002</v>
      </c>
      <c r="C1039">
        <v>-1.8985700000000001</v>
      </c>
      <c r="D1039">
        <v>64.81044</v>
      </c>
    </row>
    <row r="1040" spans="1:4" x14ac:dyDescent="0.2">
      <c r="A1040">
        <v>20.780280000000001</v>
      </c>
      <c r="B1040">
        <v>-0.6858166</v>
      </c>
      <c r="C1040">
        <v>-1.885608</v>
      </c>
      <c r="D1040">
        <v>68.581659999999999</v>
      </c>
    </row>
    <row r="1041" spans="1:4" x14ac:dyDescent="0.2">
      <c r="A1041">
        <v>20.80029</v>
      </c>
      <c r="B1041">
        <v>-0.72325439999999996</v>
      </c>
      <c r="C1041">
        <v>-1.8718919999999999</v>
      </c>
      <c r="D1041">
        <v>72.325450000000004</v>
      </c>
    </row>
    <row r="1042" spans="1:4" x14ac:dyDescent="0.2">
      <c r="A1042">
        <v>20.82029</v>
      </c>
      <c r="B1042">
        <v>-0.76040300000000005</v>
      </c>
      <c r="C1042">
        <v>-1.8574269999999999</v>
      </c>
      <c r="D1042">
        <v>76.040300000000002</v>
      </c>
    </row>
    <row r="1043" spans="1:4" x14ac:dyDescent="0.2">
      <c r="A1043">
        <v>20.84029</v>
      </c>
      <c r="B1043">
        <v>-0.79724740000000005</v>
      </c>
      <c r="C1043">
        <v>-1.8422190000000001</v>
      </c>
      <c r="D1043">
        <v>79.724729999999994</v>
      </c>
    </row>
    <row r="1044" spans="1:4" x14ac:dyDescent="0.2">
      <c r="A1044">
        <v>20.860289999999999</v>
      </c>
      <c r="B1044">
        <v>-0.83377279999999998</v>
      </c>
      <c r="C1044">
        <v>-1.826274</v>
      </c>
      <c r="D1044">
        <v>83.377279999999999</v>
      </c>
    </row>
    <row r="1045" spans="1:4" x14ac:dyDescent="0.2">
      <c r="A1045">
        <v>20.880289999999999</v>
      </c>
      <c r="B1045">
        <v>-0.86996479999999998</v>
      </c>
      <c r="C1045">
        <v>-1.809598</v>
      </c>
      <c r="D1045">
        <v>86.996480000000005</v>
      </c>
    </row>
    <row r="1046" spans="1:4" x14ac:dyDescent="0.2">
      <c r="A1046">
        <v>20.900289999999998</v>
      </c>
      <c r="B1046">
        <v>-0.90580870000000002</v>
      </c>
      <c r="C1046">
        <v>-1.7921990000000001</v>
      </c>
      <c r="D1046">
        <v>90.580870000000004</v>
      </c>
    </row>
    <row r="1047" spans="1:4" x14ac:dyDescent="0.2">
      <c r="A1047">
        <v>20.920290000000001</v>
      </c>
      <c r="B1047">
        <v>-0.94129039999999997</v>
      </c>
      <c r="C1047">
        <v>-1.7740830000000001</v>
      </c>
      <c r="D1047">
        <v>94.129040000000003</v>
      </c>
    </row>
    <row r="1048" spans="1:4" x14ac:dyDescent="0.2">
      <c r="A1048">
        <v>20.940290000000001</v>
      </c>
      <c r="B1048">
        <v>-0.97639549999999997</v>
      </c>
      <c r="C1048">
        <v>-1.7552570000000001</v>
      </c>
      <c r="D1048">
        <v>97.63955</v>
      </c>
    </row>
    <row r="1049" spans="1:4" x14ac:dyDescent="0.2">
      <c r="A1049">
        <v>20.960290000000001</v>
      </c>
      <c r="B1049">
        <v>-1.01111</v>
      </c>
      <c r="C1049">
        <v>-1.7357290000000001</v>
      </c>
      <c r="D1049">
        <v>101.111</v>
      </c>
    </row>
    <row r="1050" spans="1:4" x14ac:dyDescent="0.2">
      <c r="A1050">
        <v>20.98029</v>
      </c>
      <c r="B1050">
        <v>-1.04542</v>
      </c>
      <c r="C1050">
        <v>-1.7155069999999999</v>
      </c>
      <c r="D1050">
        <v>104.542</v>
      </c>
    </row>
    <row r="1051" spans="1:4" x14ac:dyDescent="0.2">
      <c r="A1051">
        <v>21.00029</v>
      </c>
      <c r="B1051">
        <v>-1.079312</v>
      </c>
      <c r="C1051">
        <v>-1.694598</v>
      </c>
      <c r="D1051">
        <v>107.9312</v>
      </c>
    </row>
    <row r="1052" spans="1:4" x14ac:dyDescent="0.2">
      <c r="A1052">
        <v>21.020289999999999</v>
      </c>
      <c r="B1052">
        <v>-1.1127720000000001</v>
      </c>
      <c r="C1052">
        <v>-1.6730119999999999</v>
      </c>
      <c r="D1052">
        <v>111.27719999999999</v>
      </c>
    </row>
    <row r="1053" spans="1:4" x14ac:dyDescent="0.2">
      <c r="A1053">
        <v>21.040289999999999</v>
      </c>
      <c r="B1053">
        <v>-1.1457870000000001</v>
      </c>
      <c r="C1053">
        <v>-1.650757</v>
      </c>
      <c r="D1053">
        <v>114.5788</v>
      </c>
    </row>
    <row r="1054" spans="1:4" x14ac:dyDescent="0.2">
      <c r="A1054">
        <v>21.060289999999998</v>
      </c>
      <c r="B1054">
        <v>-1.1783440000000001</v>
      </c>
      <c r="C1054">
        <v>-1.6278410000000001</v>
      </c>
      <c r="D1054">
        <v>117.8344</v>
      </c>
    </row>
    <row r="1055" spans="1:4" x14ac:dyDescent="0.2">
      <c r="A1055">
        <v>21.080290000000002</v>
      </c>
      <c r="B1055">
        <v>-1.2104299999999999</v>
      </c>
      <c r="C1055">
        <v>-1.604274</v>
      </c>
      <c r="D1055">
        <v>121.04300000000001</v>
      </c>
    </row>
    <row r="1056" spans="1:4" x14ac:dyDescent="0.2">
      <c r="A1056">
        <v>21.100290000000001</v>
      </c>
      <c r="B1056">
        <v>-1.2420310000000001</v>
      </c>
      <c r="C1056">
        <v>-1.580066</v>
      </c>
      <c r="D1056">
        <v>124.20310000000001</v>
      </c>
    </row>
    <row r="1057" spans="1:4" x14ac:dyDescent="0.2">
      <c r="A1057">
        <v>21.120290000000001</v>
      </c>
      <c r="B1057">
        <v>-1.273136</v>
      </c>
      <c r="C1057">
        <v>-1.5552250000000001</v>
      </c>
      <c r="D1057">
        <v>127.31359999999999</v>
      </c>
    </row>
    <row r="1058" spans="1:4" x14ac:dyDescent="0.2">
      <c r="A1058">
        <v>21.14029</v>
      </c>
      <c r="B1058">
        <v>-1.303731</v>
      </c>
      <c r="C1058">
        <v>-1.5297620000000001</v>
      </c>
      <c r="D1058">
        <v>130.37309999999999</v>
      </c>
    </row>
    <row r="1059" spans="1:4" x14ac:dyDescent="0.2">
      <c r="A1059">
        <v>21.16029</v>
      </c>
      <c r="B1059">
        <v>-1.3338049999999999</v>
      </c>
      <c r="C1059">
        <v>-1.5036879999999999</v>
      </c>
      <c r="D1059">
        <v>133.38050000000001</v>
      </c>
    </row>
    <row r="1060" spans="1:4" x14ac:dyDescent="0.2">
      <c r="A1060">
        <v>21.180289999999999</v>
      </c>
      <c r="B1060">
        <v>-1.363345</v>
      </c>
      <c r="C1060">
        <v>-1.477012</v>
      </c>
      <c r="D1060">
        <v>136.33449999999999</v>
      </c>
    </row>
    <row r="1061" spans="1:4" x14ac:dyDescent="0.2">
      <c r="A1061">
        <v>21.200289999999999</v>
      </c>
      <c r="B1061">
        <v>-1.3923399999999999</v>
      </c>
      <c r="C1061">
        <v>-1.4497450000000001</v>
      </c>
      <c r="D1061">
        <v>139.23400000000001</v>
      </c>
    </row>
    <row r="1062" spans="1:4" x14ac:dyDescent="0.2">
      <c r="A1062">
        <v>21.220289999999999</v>
      </c>
      <c r="B1062">
        <v>-1.4207780000000001</v>
      </c>
      <c r="C1062">
        <v>-1.4218980000000001</v>
      </c>
      <c r="D1062">
        <v>142.0778</v>
      </c>
    </row>
    <row r="1063" spans="1:4" x14ac:dyDescent="0.2">
      <c r="A1063">
        <v>21.240300000000001</v>
      </c>
      <c r="B1063">
        <v>-1.448647</v>
      </c>
      <c r="C1063">
        <v>-1.3934820000000001</v>
      </c>
      <c r="D1063">
        <v>144.8647</v>
      </c>
    </row>
    <row r="1064" spans="1:4" x14ac:dyDescent="0.2">
      <c r="A1064">
        <v>21.260300000000001</v>
      </c>
      <c r="B1064">
        <v>-1.475938</v>
      </c>
      <c r="C1064">
        <v>-1.364509</v>
      </c>
      <c r="D1064">
        <v>147.59379999999999</v>
      </c>
    </row>
    <row r="1065" spans="1:4" x14ac:dyDescent="0.2">
      <c r="A1065">
        <v>21.2803</v>
      </c>
      <c r="B1065">
        <v>-1.502637</v>
      </c>
      <c r="C1065">
        <v>-1.334991</v>
      </c>
      <c r="D1065">
        <v>150.2637</v>
      </c>
    </row>
    <row r="1066" spans="1:4" x14ac:dyDescent="0.2">
      <c r="A1066">
        <v>21.3003</v>
      </c>
      <c r="B1066">
        <v>-1.5287360000000001</v>
      </c>
      <c r="C1066">
        <v>-1.3049379999999999</v>
      </c>
      <c r="D1066">
        <v>152.87360000000001</v>
      </c>
    </row>
    <row r="1067" spans="1:4" x14ac:dyDescent="0.2">
      <c r="A1067">
        <v>21.3203</v>
      </c>
      <c r="B1067">
        <v>-1.5542229999999999</v>
      </c>
      <c r="C1067">
        <v>-1.2743629999999999</v>
      </c>
      <c r="D1067">
        <v>155.42230000000001</v>
      </c>
    </row>
    <row r="1068" spans="1:4" x14ac:dyDescent="0.2">
      <c r="A1068">
        <v>21.340299999999999</v>
      </c>
      <c r="B1068">
        <v>-1.579089</v>
      </c>
      <c r="C1068">
        <v>-1.243279</v>
      </c>
      <c r="D1068">
        <v>157.90889999999999</v>
      </c>
    </row>
    <row r="1069" spans="1:4" x14ac:dyDescent="0.2">
      <c r="A1069">
        <v>21.360299999999999</v>
      </c>
      <c r="B1069">
        <v>-1.6033230000000001</v>
      </c>
      <c r="C1069">
        <v>-1.211697</v>
      </c>
      <c r="D1069">
        <v>160.3323</v>
      </c>
    </row>
    <row r="1070" spans="1:4" x14ac:dyDescent="0.2">
      <c r="A1070">
        <v>21.380299999999998</v>
      </c>
      <c r="B1070">
        <v>-1.626916</v>
      </c>
      <c r="C1070">
        <v>-1.1796310000000001</v>
      </c>
      <c r="D1070">
        <v>162.69159999999999</v>
      </c>
    </row>
    <row r="1071" spans="1:4" x14ac:dyDescent="0.2">
      <c r="A1071">
        <v>21.400300000000001</v>
      </c>
      <c r="B1071">
        <v>-1.6498569999999999</v>
      </c>
      <c r="C1071">
        <v>-1.147092</v>
      </c>
      <c r="D1071">
        <v>164.98570000000001</v>
      </c>
    </row>
    <row r="1072" spans="1:4" x14ac:dyDescent="0.2">
      <c r="A1072">
        <v>21.420300000000001</v>
      </c>
      <c r="B1072">
        <v>-1.672139</v>
      </c>
      <c r="C1072">
        <v>-1.1140950000000001</v>
      </c>
      <c r="D1072">
        <v>167.2139</v>
      </c>
    </row>
    <row r="1073" spans="1:4" x14ac:dyDescent="0.2">
      <c r="A1073">
        <v>21.440300000000001</v>
      </c>
      <c r="B1073">
        <v>-1.6937519999999999</v>
      </c>
      <c r="C1073">
        <v>-1.0806519999999999</v>
      </c>
      <c r="D1073">
        <v>169.37520000000001</v>
      </c>
    </row>
    <row r="1074" spans="1:4" x14ac:dyDescent="0.2">
      <c r="A1074">
        <v>21.4603</v>
      </c>
      <c r="B1074">
        <v>-1.714688</v>
      </c>
      <c r="C1074">
        <v>-1.0467770000000001</v>
      </c>
      <c r="D1074">
        <v>171.46879999999999</v>
      </c>
    </row>
    <row r="1075" spans="1:4" x14ac:dyDescent="0.2">
      <c r="A1075">
        <v>21.4803</v>
      </c>
      <c r="B1075">
        <v>-1.7349380000000001</v>
      </c>
      <c r="C1075">
        <v>-1.0124839999999999</v>
      </c>
      <c r="D1075">
        <v>173.49379999999999</v>
      </c>
    </row>
    <row r="1076" spans="1:4" x14ac:dyDescent="0.2">
      <c r="A1076">
        <v>21.500299999999999</v>
      </c>
      <c r="B1076">
        <v>-1.7544930000000001</v>
      </c>
      <c r="C1076">
        <v>-0.97778489999999996</v>
      </c>
      <c r="D1076">
        <v>175.44929999999999</v>
      </c>
    </row>
    <row r="1077" spans="1:4" x14ac:dyDescent="0.2">
      <c r="A1077">
        <v>21.520299999999999</v>
      </c>
      <c r="B1077">
        <v>-1.773347</v>
      </c>
      <c r="C1077">
        <v>-0.94269499999999995</v>
      </c>
      <c r="D1077">
        <v>177.3347</v>
      </c>
    </row>
    <row r="1078" spans="1:4" x14ac:dyDescent="0.2">
      <c r="A1078">
        <v>21.540299999999998</v>
      </c>
      <c r="B1078">
        <v>-1.7914920000000001</v>
      </c>
      <c r="C1078">
        <v>-0.90722809999999998</v>
      </c>
      <c r="D1078">
        <v>179.14920000000001</v>
      </c>
    </row>
    <row r="1079" spans="1:4" x14ac:dyDescent="0.2">
      <c r="A1079">
        <v>21.560300000000002</v>
      </c>
      <c r="B1079">
        <v>-1.8089200000000001</v>
      </c>
      <c r="C1079">
        <v>-0.87139820000000001</v>
      </c>
      <c r="D1079">
        <v>180.892</v>
      </c>
    </row>
    <row r="1080" spans="1:4" x14ac:dyDescent="0.2">
      <c r="A1080">
        <v>21.580300000000001</v>
      </c>
      <c r="B1080">
        <v>-1.8256239999999999</v>
      </c>
      <c r="C1080">
        <v>-0.83521979999999996</v>
      </c>
      <c r="D1080">
        <v>182.5624</v>
      </c>
    </row>
    <row r="1081" spans="1:4" x14ac:dyDescent="0.2">
      <c r="A1081">
        <v>21.600300000000001</v>
      </c>
      <c r="B1081">
        <v>-1.8415980000000001</v>
      </c>
      <c r="C1081">
        <v>-0.79870730000000001</v>
      </c>
      <c r="D1081">
        <v>184.15979999999999</v>
      </c>
    </row>
    <row r="1082" spans="1:4" x14ac:dyDescent="0.2">
      <c r="A1082">
        <v>21.6203</v>
      </c>
      <c r="B1082">
        <v>-1.8568359999999999</v>
      </c>
      <c r="C1082">
        <v>-0.76187530000000003</v>
      </c>
      <c r="D1082">
        <v>185.68360000000001</v>
      </c>
    </row>
    <row r="1083" spans="1:4" x14ac:dyDescent="0.2">
      <c r="A1083">
        <v>21.6403</v>
      </c>
      <c r="B1083">
        <v>-1.8713299999999999</v>
      </c>
      <c r="C1083">
        <v>-0.72473860000000001</v>
      </c>
      <c r="D1083">
        <v>187.13310000000001</v>
      </c>
    </row>
    <row r="1084" spans="1:4" x14ac:dyDescent="0.2">
      <c r="A1084">
        <v>21.660309999999999</v>
      </c>
      <c r="B1084">
        <v>-1.8850769999999999</v>
      </c>
      <c r="C1084">
        <v>-0.68731200000000003</v>
      </c>
      <c r="D1084">
        <v>188.5077</v>
      </c>
    </row>
    <row r="1085" spans="1:4" x14ac:dyDescent="0.2">
      <c r="A1085">
        <v>21.680309999999999</v>
      </c>
      <c r="B1085">
        <v>-1.898069</v>
      </c>
      <c r="C1085">
        <v>-0.64961049999999998</v>
      </c>
      <c r="D1085">
        <v>189.80690000000001</v>
      </c>
    </row>
    <row r="1086" spans="1:4" x14ac:dyDescent="0.2">
      <c r="A1086">
        <v>21.700310000000002</v>
      </c>
      <c r="B1086">
        <v>-1.9103019999999999</v>
      </c>
      <c r="C1086">
        <v>-0.61164909999999995</v>
      </c>
      <c r="D1086">
        <v>191.03020000000001</v>
      </c>
    </row>
    <row r="1087" spans="1:4" x14ac:dyDescent="0.2">
      <c r="A1087">
        <v>21.720310000000001</v>
      </c>
      <c r="B1087">
        <v>-1.9217709999999999</v>
      </c>
      <c r="C1087">
        <v>-0.57344309999999998</v>
      </c>
      <c r="D1087">
        <v>192.1771</v>
      </c>
    </row>
    <row r="1088" spans="1:4" x14ac:dyDescent="0.2">
      <c r="A1088">
        <v>21.740310000000001</v>
      </c>
      <c r="B1088">
        <v>-1.932471</v>
      </c>
      <c r="C1088">
        <v>-0.53500769999999997</v>
      </c>
      <c r="D1088">
        <v>193.24709999999999</v>
      </c>
    </row>
    <row r="1089" spans="1:4" x14ac:dyDescent="0.2">
      <c r="A1089">
        <v>21.76031</v>
      </c>
      <c r="B1089">
        <v>-1.9423980000000001</v>
      </c>
      <c r="C1089">
        <v>-0.49635820000000003</v>
      </c>
      <c r="D1089">
        <v>194.2398</v>
      </c>
    </row>
    <row r="1090" spans="1:4" x14ac:dyDescent="0.2">
      <c r="A1090">
        <v>21.78031</v>
      </c>
      <c r="B1090">
        <v>-1.9515480000000001</v>
      </c>
      <c r="C1090">
        <v>-0.45751029999999998</v>
      </c>
      <c r="D1090">
        <v>195.15479999999999</v>
      </c>
    </row>
    <row r="1091" spans="1:4" x14ac:dyDescent="0.2">
      <c r="A1091">
        <v>21.80031</v>
      </c>
      <c r="B1091">
        <v>-1.959918</v>
      </c>
      <c r="C1091">
        <v>-0.4184793</v>
      </c>
      <c r="D1091">
        <v>195.99180000000001</v>
      </c>
    </row>
    <row r="1092" spans="1:4" x14ac:dyDescent="0.2">
      <c r="A1092">
        <v>21.820309999999999</v>
      </c>
      <c r="B1092">
        <v>-1.9675039999999999</v>
      </c>
      <c r="C1092">
        <v>-0.37928099999999998</v>
      </c>
      <c r="D1092">
        <v>196.75040000000001</v>
      </c>
    </row>
    <row r="1093" spans="1:4" x14ac:dyDescent="0.2">
      <c r="A1093">
        <v>21.840309999999999</v>
      </c>
      <c r="B1093">
        <v>-1.974302</v>
      </c>
      <c r="C1093">
        <v>-0.33993089999999998</v>
      </c>
      <c r="D1093">
        <v>197.43020000000001</v>
      </c>
    </row>
    <row r="1094" spans="1:4" x14ac:dyDescent="0.2">
      <c r="A1094">
        <v>21.860309999999998</v>
      </c>
      <c r="B1094">
        <v>-1.9803109999999999</v>
      </c>
      <c r="C1094">
        <v>-0.30044480000000001</v>
      </c>
      <c r="D1094">
        <v>198.03110000000001</v>
      </c>
    </row>
    <row r="1095" spans="1:4" x14ac:dyDescent="0.2">
      <c r="A1095">
        <v>21.880310000000001</v>
      </c>
      <c r="B1095">
        <v>-1.985528</v>
      </c>
      <c r="C1095">
        <v>-0.26083859999999998</v>
      </c>
      <c r="D1095">
        <v>198.55279999999999</v>
      </c>
    </row>
    <row r="1096" spans="1:4" x14ac:dyDescent="0.2">
      <c r="A1096">
        <v>21.900310000000001</v>
      </c>
      <c r="B1096">
        <v>-1.9899500000000001</v>
      </c>
      <c r="C1096">
        <v>-0.22112809999999999</v>
      </c>
      <c r="D1096">
        <v>198.995</v>
      </c>
    </row>
    <row r="1097" spans="1:4" x14ac:dyDescent="0.2">
      <c r="A1097">
        <v>21.920310000000001</v>
      </c>
      <c r="B1097">
        <v>-1.9935769999999999</v>
      </c>
      <c r="C1097">
        <v>-0.18132909999999999</v>
      </c>
      <c r="D1097">
        <v>199.35769999999999</v>
      </c>
    </row>
    <row r="1098" spans="1:4" x14ac:dyDescent="0.2">
      <c r="A1098">
        <v>21.94031</v>
      </c>
      <c r="B1098">
        <v>-1.9964059999999999</v>
      </c>
      <c r="C1098">
        <v>-0.14145750000000001</v>
      </c>
      <c r="D1098">
        <v>199.64060000000001</v>
      </c>
    </row>
    <row r="1099" spans="1:4" x14ac:dyDescent="0.2">
      <c r="A1099">
        <v>21.96031</v>
      </c>
      <c r="B1099">
        <v>-1.998437</v>
      </c>
      <c r="C1099">
        <v>-0.10152940000000001</v>
      </c>
      <c r="D1099">
        <v>199.84370000000001</v>
      </c>
    </row>
    <row r="1100" spans="1:4" x14ac:dyDescent="0.2">
      <c r="A1100">
        <v>21.980309999999999</v>
      </c>
      <c r="B1100">
        <v>-1.999668</v>
      </c>
      <c r="C1100">
        <v>-6.1560669999999998E-2</v>
      </c>
      <c r="D1100">
        <v>199.96680000000001</v>
      </c>
    </row>
    <row r="1101" spans="1:4" x14ac:dyDescent="0.2">
      <c r="A1101">
        <v>22.000309999999999</v>
      </c>
      <c r="B1101">
        <v>-2.0000990000000001</v>
      </c>
      <c r="C1101">
        <v>-2.1567320000000001E-2</v>
      </c>
      <c r="D1101">
        <v>200.00989999999999</v>
      </c>
    </row>
    <row r="1102" spans="1:4" x14ac:dyDescent="0.2">
      <c r="A1102">
        <v>22.020309999999998</v>
      </c>
      <c r="B1102">
        <v>-1.99973</v>
      </c>
      <c r="C1102">
        <v>1.8434659999999999E-2</v>
      </c>
      <c r="D1102">
        <v>199.97309999999999</v>
      </c>
    </row>
    <row r="1103" spans="1:4" x14ac:dyDescent="0.2">
      <c r="A1103">
        <v>22.040310000000002</v>
      </c>
      <c r="B1103">
        <v>-1.9985619999999999</v>
      </c>
      <c r="C1103">
        <v>5.8429269999999998E-2</v>
      </c>
      <c r="D1103">
        <v>199.8562</v>
      </c>
    </row>
    <row r="1104" spans="1:4" x14ac:dyDescent="0.2">
      <c r="A1104">
        <v>22.060310000000001</v>
      </c>
      <c r="B1104">
        <v>-1.996594</v>
      </c>
      <c r="C1104">
        <v>9.8400500000000002E-2</v>
      </c>
      <c r="D1104">
        <v>199.65940000000001</v>
      </c>
    </row>
    <row r="1105" spans="1:4" x14ac:dyDescent="0.2">
      <c r="A1105">
        <v>22.080310000000001</v>
      </c>
      <c r="B1105">
        <v>-1.993827</v>
      </c>
      <c r="C1105">
        <v>0.13833239999999999</v>
      </c>
      <c r="D1105">
        <v>199.3827</v>
      </c>
    </row>
    <row r="1106" spans="1:4" x14ac:dyDescent="0.2">
      <c r="A1106">
        <v>22.10032</v>
      </c>
      <c r="B1106">
        <v>-1.9902629999999999</v>
      </c>
      <c r="C1106">
        <v>0.1782089</v>
      </c>
      <c r="D1106">
        <v>199.02629999999999</v>
      </c>
    </row>
    <row r="1107" spans="1:4" x14ac:dyDescent="0.2">
      <c r="A1107">
        <v>22.12032</v>
      </c>
      <c r="B1107">
        <v>-1.985903</v>
      </c>
      <c r="C1107">
        <v>0.21801419999999999</v>
      </c>
      <c r="D1107">
        <v>198.59030000000001</v>
      </c>
    </row>
    <row r="1108" spans="1:4" x14ac:dyDescent="0.2">
      <c r="A1108">
        <v>22.140319999999999</v>
      </c>
      <c r="B1108">
        <v>-1.980748</v>
      </c>
      <c r="C1108">
        <v>0.25773220000000002</v>
      </c>
      <c r="D1108">
        <v>198.07480000000001</v>
      </c>
    </row>
    <row r="1109" spans="1:4" x14ac:dyDescent="0.2">
      <c r="A1109">
        <v>22.160319999999999</v>
      </c>
      <c r="B1109">
        <v>-1.974801</v>
      </c>
      <c r="C1109">
        <v>0.29734719999999998</v>
      </c>
      <c r="D1109">
        <v>197.48009999999999</v>
      </c>
    </row>
    <row r="1110" spans="1:4" x14ac:dyDescent="0.2">
      <c r="A1110">
        <v>22.180319999999998</v>
      </c>
      <c r="B1110">
        <v>-1.968064</v>
      </c>
      <c r="C1110">
        <v>0.33684320000000001</v>
      </c>
      <c r="D1110">
        <v>196.8064</v>
      </c>
    </row>
    <row r="1111" spans="1:4" x14ac:dyDescent="0.2">
      <c r="A1111">
        <v>22.200320000000001</v>
      </c>
      <c r="B1111">
        <v>-1.9605399999999999</v>
      </c>
      <c r="C1111">
        <v>0.3762045</v>
      </c>
      <c r="D1111">
        <v>196.054</v>
      </c>
    </row>
    <row r="1112" spans="1:4" x14ac:dyDescent="0.2">
      <c r="A1112">
        <v>22.220320000000001</v>
      </c>
      <c r="B1112">
        <v>-1.952232</v>
      </c>
      <c r="C1112">
        <v>0.41541529999999999</v>
      </c>
      <c r="D1112">
        <v>195.22319999999999</v>
      </c>
    </row>
    <row r="1113" spans="1:4" x14ac:dyDescent="0.2">
      <c r="A1113">
        <v>22.240320000000001</v>
      </c>
      <c r="B1113">
        <v>-1.9431430000000001</v>
      </c>
      <c r="C1113">
        <v>0.45445990000000003</v>
      </c>
      <c r="D1113">
        <v>194.3143</v>
      </c>
    </row>
    <row r="1114" spans="1:4" x14ac:dyDescent="0.2">
      <c r="A1114">
        <v>22.26032</v>
      </c>
      <c r="B1114">
        <v>-1.933276</v>
      </c>
      <c r="C1114">
        <v>0.49332280000000001</v>
      </c>
      <c r="D1114">
        <v>193.32759999999999</v>
      </c>
    </row>
    <row r="1115" spans="1:4" x14ac:dyDescent="0.2">
      <c r="A1115">
        <v>22.28032</v>
      </c>
      <c r="B1115">
        <v>-1.922636</v>
      </c>
      <c r="C1115">
        <v>0.53198829999999997</v>
      </c>
      <c r="D1115">
        <v>192.2636</v>
      </c>
    </row>
    <row r="1116" spans="1:4" x14ac:dyDescent="0.2">
      <c r="A1116">
        <v>22.300319999999999</v>
      </c>
      <c r="B1116">
        <v>-1.9112279999999999</v>
      </c>
      <c r="C1116">
        <v>0.57044110000000003</v>
      </c>
      <c r="D1116">
        <v>191.12280000000001</v>
      </c>
    </row>
    <row r="1117" spans="1:4" x14ac:dyDescent="0.2">
      <c r="A1117">
        <v>22.320319999999999</v>
      </c>
      <c r="B1117">
        <v>-1.899054</v>
      </c>
      <c r="C1117">
        <v>0.60866560000000003</v>
      </c>
      <c r="D1117">
        <v>189.90539999999999</v>
      </c>
    </row>
    <row r="1118" spans="1:4" x14ac:dyDescent="0.2">
      <c r="A1118">
        <v>22.340319999999998</v>
      </c>
      <c r="B1118">
        <v>-1.8861209999999999</v>
      </c>
      <c r="C1118">
        <v>0.64664670000000002</v>
      </c>
      <c r="D1118">
        <v>188.6121</v>
      </c>
    </row>
    <row r="1119" spans="1:4" x14ac:dyDescent="0.2">
      <c r="A1119">
        <v>22.360320000000002</v>
      </c>
      <c r="B1119">
        <v>-1.8724339999999999</v>
      </c>
      <c r="C1119">
        <v>0.68436909999999995</v>
      </c>
      <c r="D1119">
        <v>187.24340000000001</v>
      </c>
    </row>
    <row r="1120" spans="1:4" x14ac:dyDescent="0.2">
      <c r="A1120">
        <v>22.380320000000001</v>
      </c>
      <c r="B1120">
        <v>-1.857998</v>
      </c>
      <c r="C1120">
        <v>0.72181790000000001</v>
      </c>
      <c r="D1120">
        <v>185.7998</v>
      </c>
    </row>
    <row r="1121" spans="1:4" x14ac:dyDescent="0.2">
      <c r="A1121">
        <v>22.400320000000001</v>
      </c>
      <c r="B1121">
        <v>-1.8428180000000001</v>
      </c>
      <c r="C1121">
        <v>0.75897780000000004</v>
      </c>
      <c r="D1121">
        <v>184.2818</v>
      </c>
    </row>
    <row r="1122" spans="1:4" x14ac:dyDescent="0.2">
      <c r="A1122">
        <v>22.42032</v>
      </c>
      <c r="B1122">
        <v>-1.8269010000000001</v>
      </c>
      <c r="C1122">
        <v>0.79583409999999999</v>
      </c>
      <c r="D1122">
        <v>182.6901</v>
      </c>
    </row>
    <row r="1123" spans="1:4" x14ac:dyDescent="0.2">
      <c r="A1123">
        <v>22.44032</v>
      </c>
      <c r="B1123">
        <v>-1.810254</v>
      </c>
      <c r="C1123">
        <v>0.83237209999999995</v>
      </c>
      <c r="D1123">
        <v>181.02539999999999</v>
      </c>
    </row>
    <row r="1124" spans="1:4" x14ac:dyDescent="0.2">
      <c r="A1124">
        <v>22.460319999999999</v>
      </c>
      <c r="B1124">
        <v>-1.7928820000000001</v>
      </c>
      <c r="C1124">
        <v>0.86857720000000005</v>
      </c>
      <c r="D1124">
        <v>179.28819999999999</v>
      </c>
    </row>
    <row r="1125" spans="1:4" x14ac:dyDescent="0.2">
      <c r="A1125">
        <v>22.480319999999999</v>
      </c>
      <c r="B1125">
        <v>-1.774794</v>
      </c>
      <c r="C1125">
        <v>0.90443479999999998</v>
      </c>
      <c r="D1125">
        <v>177.4794</v>
      </c>
    </row>
    <row r="1126" spans="1:4" x14ac:dyDescent="0.2">
      <c r="A1126">
        <v>22.500319999999999</v>
      </c>
      <c r="B1126">
        <v>-1.755995</v>
      </c>
      <c r="C1126">
        <v>0.93993070000000001</v>
      </c>
      <c r="D1126">
        <v>175.59950000000001</v>
      </c>
    </row>
    <row r="1127" spans="1:4" x14ac:dyDescent="0.2">
      <c r="A1127">
        <v>22.520320000000002</v>
      </c>
      <c r="B1127">
        <v>-1.736494</v>
      </c>
      <c r="C1127">
        <v>0.97505059999999999</v>
      </c>
      <c r="D1127">
        <v>173.64940000000001</v>
      </c>
    </row>
    <row r="1128" spans="1:4" x14ac:dyDescent="0.2">
      <c r="A1128">
        <v>22.540330000000001</v>
      </c>
      <c r="B1128">
        <v>-1.716299</v>
      </c>
      <c r="C1128">
        <v>1.0097799999999999</v>
      </c>
      <c r="D1128">
        <v>171.62989999999999</v>
      </c>
    </row>
    <row r="1129" spans="1:4" x14ac:dyDescent="0.2">
      <c r="A1129">
        <v>22.56033</v>
      </c>
      <c r="B1129">
        <v>-1.695416</v>
      </c>
      <c r="C1129">
        <v>1.044106</v>
      </c>
      <c r="D1129">
        <v>169.54159999999999</v>
      </c>
    </row>
    <row r="1130" spans="1:4" x14ac:dyDescent="0.2">
      <c r="A1130">
        <v>22.58033</v>
      </c>
      <c r="B1130">
        <v>-1.673856</v>
      </c>
      <c r="C1130">
        <v>1.0780149999999999</v>
      </c>
      <c r="D1130">
        <v>167.38560000000001</v>
      </c>
    </row>
    <row r="1131" spans="1:4" x14ac:dyDescent="0.2">
      <c r="A1131">
        <v>22.60033</v>
      </c>
      <c r="B1131">
        <v>-1.651626</v>
      </c>
      <c r="C1131">
        <v>1.1114919999999999</v>
      </c>
      <c r="D1131">
        <v>165.1626</v>
      </c>
    </row>
    <row r="1132" spans="1:4" x14ac:dyDescent="0.2">
      <c r="A1132">
        <v>22.620329999999999</v>
      </c>
      <c r="B1132">
        <v>-1.628736</v>
      </c>
      <c r="C1132">
        <v>1.1445240000000001</v>
      </c>
      <c r="D1132">
        <v>162.87360000000001</v>
      </c>
    </row>
    <row r="1133" spans="1:4" x14ac:dyDescent="0.2">
      <c r="A1133">
        <v>22.640329999999999</v>
      </c>
      <c r="B1133">
        <v>-1.605194</v>
      </c>
      <c r="C1133">
        <v>1.1770989999999999</v>
      </c>
      <c r="D1133">
        <v>160.51939999999999</v>
      </c>
    </row>
    <row r="1134" spans="1:4" x14ac:dyDescent="0.2">
      <c r="A1134">
        <v>22.660329999999998</v>
      </c>
      <c r="B1134">
        <v>-1.58101</v>
      </c>
      <c r="C1134">
        <v>1.209203</v>
      </c>
      <c r="D1134">
        <v>158.101</v>
      </c>
    </row>
    <row r="1135" spans="1:4" x14ac:dyDescent="0.2">
      <c r="A1135">
        <v>22.680330000000001</v>
      </c>
      <c r="B1135">
        <v>-1.5561929999999999</v>
      </c>
      <c r="C1135">
        <v>1.240823</v>
      </c>
      <c r="D1135">
        <v>155.61930000000001</v>
      </c>
    </row>
    <row r="1136" spans="1:4" x14ac:dyDescent="0.2">
      <c r="A1136">
        <v>22.700330000000001</v>
      </c>
      <c r="B1136">
        <v>-1.5307539999999999</v>
      </c>
      <c r="C1136">
        <v>1.2719469999999999</v>
      </c>
      <c r="D1136">
        <v>153.0754</v>
      </c>
    </row>
    <row r="1137" spans="1:4" x14ac:dyDescent="0.2">
      <c r="A1137">
        <v>22.720330000000001</v>
      </c>
      <c r="B1137">
        <v>-1.5047029999999999</v>
      </c>
      <c r="C1137">
        <v>1.302562</v>
      </c>
      <c r="D1137">
        <v>150.47030000000001</v>
      </c>
    </row>
    <row r="1138" spans="1:4" x14ac:dyDescent="0.2">
      <c r="A1138">
        <v>22.74033</v>
      </c>
      <c r="B1138">
        <v>-1.4780500000000001</v>
      </c>
      <c r="C1138">
        <v>1.3326560000000001</v>
      </c>
      <c r="D1138">
        <v>147.80500000000001</v>
      </c>
    </row>
    <row r="1139" spans="1:4" x14ac:dyDescent="0.2">
      <c r="A1139">
        <v>22.76033</v>
      </c>
      <c r="B1139">
        <v>-1.450806</v>
      </c>
      <c r="C1139">
        <v>1.362217</v>
      </c>
      <c r="D1139">
        <v>145.0806</v>
      </c>
    </row>
    <row r="1140" spans="1:4" x14ac:dyDescent="0.2">
      <c r="A1140">
        <v>22.780329999999999</v>
      </c>
      <c r="B1140">
        <v>-1.4229810000000001</v>
      </c>
      <c r="C1140">
        <v>1.3912329999999999</v>
      </c>
      <c r="D1140">
        <v>142.29810000000001</v>
      </c>
    </row>
    <row r="1141" spans="1:4" x14ac:dyDescent="0.2">
      <c r="A1141">
        <v>22.800329999999999</v>
      </c>
      <c r="B1141">
        <v>-1.394587</v>
      </c>
      <c r="C1141">
        <v>1.4196930000000001</v>
      </c>
      <c r="D1141">
        <v>139.45869999999999</v>
      </c>
    </row>
    <row r="1142" spans="1:4" x14ac:dyDescent="0.2">
      <c r="A1142">
        <v>22.820329999999998</v>
      </c>
      <c r="B1142">
        <v>-1.3656360000000001</v>
      </c>
      <c r="C1142">
        <v>1.4475849999999999</v>
      </c>
      <c r="D1142">
        <v>136.56360000000001</v>
      </c>
    </row>
    <row r="1143" spans="1:4" x14ac:dyDescent="0.2">
      <c r="A1143">
        <v>22.840330000000002</v>
      </c>
      <c r="B1143">
        <v>-1.336138</v>
      </c>
      <c r="C1143">
        <v>1.474898</v>
      </c>
      <c r="D1143">
        <v>133.6138</v>
      </c>
    </row>
    <row r="1144" spans="1:4" x14ac:dyDescent="0.2">
      <c r="A1144">
        <v>22.860330000000001</v>
      </c>
      <c r="B1144">
        <v>-1.3061050000000001</v>
      </c>
      <c r="C1144">
        <v>1.50162</v>
      </c>
      <c r="D1144">
        <v>130.6105</v>
      </c>
    </row>
    <row r="1145" spans="1:4" x14ac:dyDescent="0.2">
      <c r="A1145">
        <v>22.880330000000001</v>
      </c>
      <c r="B1145">
        <v>-1.27555</v>
      </c>
      <c r="C1145">
        <v>1.5277419999999999</v>
      </c>
      <c r="D1145">
        <v>127.55500000000001</v>
      </c>
    </row>
    <row r="1146" spans="1:4" x14ac:dyDescent="0.2">
      <c r="A1146">
        <v>22.90033</v>
      </c>
      <c r="B1146">
        <v>-1.2444850000000001</v>
      </c>
      <c r="C1146">
        <v>1.553253</v>
      </c>
      <c r="D1146">
        <v>124.4485</v>
      </c>
    </row>
    <row r="1147" spans="1:4" x14ac:dyDescent="0.2">
      <c r="A1147">
        <v>22.92033</v>
      </c>
      <c r="B1147">
        <v>-1.2129220000000001</v>
      </c>
      <c r="C1147">
        <v>1.5781430000000001</v>
      </c>
      <c r="D1147">
        <v>121.29219999999999</v>
      </c>
    </row>
    <row r="1148" spans="1:4" x14ac:dyDescent="0.2">
      <c r="A1148">
        <v>22.940329999999999</v>
      </c>
      <c r="B1148">
        <v>-1.180874</v>
      </c>
      <c r="C1148">
        <v>1.6024020000000001</v>
      </c>
      <c r="D1148">
        <v>118.0874</v>
      </c>
    </row>
    <row r="1149" spans="1:4" x14ac:dyDescent="0.2">
      <c r="A1149">
        <v>22.960329999999999</v>
      </c>
      <c r="B1149">
        <v>-1.1483540000000001</v>
      </c>
      <c r="C1149">
        <v>1.6260190000000001</v>
      </c>
      <c r="D1149">
        <v>114.83540000000001</v>
      </c>
    </row>
    <row r="1150" spans="1:4" x14ac:dyDescent="0.2">
      <c r="A1150">
        <v>22.980340000000002</v>
      </c>
      <c r="B1150">
        <v>-1.1153740000000001</v>
      </c>
      <c r="C1150">
        <v>1.6489860000000001</v>
      </c>
      <c r="D1150">
        <v>111.53740000000001</v>
      </c>
    </row>
    <row r="1151" spans="1:4" x14ac:dyDescent="0.2">
      <c r="A1151">
        <v>23.000340000000001</v>
      </c>
      <c r="B1151">
        <v>-1.0819479999999999</v>
      </c>
      <c r="C1151">
        <v>1.6712940000000001</v>
      </c>
      <c r="D1151">
        <v>108.1948</v>
      </c>
    </row>
    <row r="1152" spans="1:4" x14ac:dyDescent="0.2">
      <c r="A1152">
        <v>23.020340000000001</v>
      </c>
      <c r="B1152">
        <v>-1.04809</v>
      </c>
      <c r="C1152">
        <v>1.692933</v>
      </c>
      <c r="D1152">
        <v>104.809</v>
      </c>
    </row>
    <row r="1153" spans="1:4" x14ac:dyDescent="0.2">
      <c r="A1153">
        <v>23.04034</v>
      </c>
      <c r="B1153">
        <v>-1.0138119999999999</v>
      </c>
      <c r="C1153">
        <v>1.713894</v>
      </c>
      <c r="D1153">
        <v>101.38120000000001</v>
      </c>
    </row>
    <row r="1154" spans="1:4" x14ac:dyDescent="0.2">
      <c r="A1154">
        <v>23.06034</v>
      </c>
      <c r="B1154">
        <v>-0.97912829999999995</v>
      </c>
      <c r="C1154">
        <v>1.7341709999999999</v>
      </c>
      <c r="D1154">
        <v>97.91283</v>
      </c>
    </row>
    <row r="1155" spans="1:4" x14ac:dyDescent="0.2">
      <c r="A1155">
        <v>23.08034</v>
      </c>
      <c r="B1155">
        <v>-0.94405320000000004</v>
      </c>
      <c r="C1155">
        <v>1.7537529999999999</v>
      </c>
      <c r="D1155">
        <v>94.405330000000006</v>
      </c>
    </row>
    <row r="1156" spans="1:4" x14ac:dyDescent="0.2">
      <c r="A1156">
        <v>23.100339999999999</v>
      </c>
      <c r="B1156">
        <v>-0.90860059999999998</v>
      </c>
      <c r="C1156">
        <v>1.772634</v>
      </c>
      <c r="D1156">
        <v>90.860050000000001</v>
      </c>
    </row>
    <row r="1157" spans="1:4" x14ac:dyDescent="0.2">
      <c r="A1157">
        <v>23.120339999999999</v>
      </c>
      <c r="B1157">
        <v>-0.87278440000000002</v>
      </c>
      <c r="C1157">
        <v>1.7908059999999999</v>
      </c>
      <c r="D1157">
        <v>87.278440000000003</v>
      </c>
    </row>
    <row r="1158" spans="1:4" x14ac:dyDescent="0.2">
      <c r="A1158">
        <v>23.140339999999998</v>
      </c>
      <c r="B1158">
        <v>-0.83661920000000001</v>
      </c>
      <c r="C1158">
        <v>1.808262</v>
      </c>
      <c r="D1158">
        <v>83.661919999999995</v>
      </c>
    </row>
    <row r="1159" spans="1:4" x14ac:dyDescent="0.2">
      <c r="A1159">
        <v>23.160340000000001</v>
      </c>
      <c r="B1159">
        <v>-0.80011929999999998</v>
      </c>
      <c r="C1159">
        <v>1.824994</v>
      </c>
      <c r="D1159">
        <v>80.011930000000007</v>
      </c>
    </row>
    <row r="1160" spans="1:4" x14ac:dyDescent="0.2">
      <c r="A1160">
        <v>23.180340000000001</v>
      </c>
      <c r="B1160">
        <v>-0.76329939999999996</v>
      </c>
      <c r="C1160">
        <v>1.840997</v>
      </c>
      <c r="D1160">
        <v>76.329939999999993</v>
      </c>
    </row>
    <row r="1161" spans="1:4" x14ac:dyDescent="0.2">
      <c r="A1161">
        <v>23.200340000000001</v>
      </c>
      <c r="B1161">
        <v>-0.72617419999999999</v>
      </c>
      <c r="C1161">
        <v>1.856263</v>
      </c>
      <c r="D1161">
        <v>72.617419999999996</v>
      </c>
    </row>
    <row r="1162" spans="1:4" x14ac:dyDescent="0.2">
      <c r="A1162">
        <v>23.22034</v>
      </c>
      <c r="B1162">
        <v>-0.68875839999999999</v>
      </c>
      <c r="C1162">
        <v>1.8707860000000001</v>
      </c>
      <c r="D1162">
        <v>68.87585</v>
      </c>
    </row>
    <row r="1163" spans="1:4" x14ac:dyDescent="0.2">
      <c r="A1163">
        <v>23.24034</v>
      </c>
      <c r="B1163">
        <v>-0.65106719999999996</v>
      </c>
      <c r="C1163">
        <v>1.8845609999999999</v>
      </c>
      <c r="D1163">
        <v>65.106719999999996</v>
      </c>
    </row>
    <row r="1164" spans="1:4" x14ac:dyDescent="0.2">
      <c r="A1164">
        <v>23.260339999999999</v>
      </c>
      <c r="B1164">
        <v>-0.61311550000000004</v>
      </c>
      <c r="C1164">
        <v>1.897583</v>
      </c>
      <c r="D1164">
        <v>61.311549999999997</v>
      </c>
    </row>
    <row r="1165" spans="1:4" x14ac:dyDescent="0.2">
      <c r="A1165">
        <v>23.280339999999999</v>
      </c>
      <c r="B1165">
        <v>-0.57491859999999995</v>
      </c>
      <c r="C1165">
        <v>1.909845</v>
      </c>
      <c r="D1165">
        <v>57.491860000000003</v>
      </c>
    </row>
    <row r="1166" spans="1:4" x14ac:dyDescent="0.2">
      <c r="A1166">
        <v>23.300339999999998</v>
      </c>
      <c r="B1166">
        <v>-0.53649179999999996</v>
      </c>
      <c r="C1166">
        <v>1.921343</v>
      </c>
      <c r="D1166">
        <v>53.649169999999998</v>
      </c>
    </row>
    <row r="1167" spans="1:4" x14ac:dyDescent="0.2">
      <c r="A1167">
        <v>23.320340000000002</v>
      </c>
      <c r="B1167">
        <v>-0.49785030000000002</v>
      </c>
      <c r="C1167">
        <v>1.9320729999999999</v>
      </c>
      <c r="D1167">
        <v>49.785029999999999</v>
      </c>
    </row>
    <row r="1168" spans="1:4" x14ac:dyDescent="0.2">
      <c r="A1168">
        <v>23.340340000000001</v>
      </c>
      <c r="B1168">
        <v>-0.45900970000000002</v>
      </c>
      <c r="C1168">
        <v>1.9420299999999999</v>
      </c>
      <c r="D1168">
        <v>45.900970000000001</v>
      </c>
    </row>
    <row r="1169" spans="1:4" x14ac:dyDescent="0.2">
      <c r="A1169">
        <v>23.360340000000001</v>
      </c>
      <c r="B1169">
        <v>-0.41998550000000001</v>
      </c>
      <c r="C1169">
        <v>1.9512100000000001</v>
      </c>
      <c r="D1169">
        <v>41.998550000000002</v>
      </c>
    </row>
    <row r="1170" spans="1:4" x14ac:dyDescent="0.2">
      <c r="A1170">
        <v>23.38034</v>
      </c>
      <c r="B1170">
        <v>-0.3807933</v>
      </c>
      <c r="C1170">
        <v>1.9596100000000001</v>
      </c>
      <c r="D1170">
        <v>38.079329999999999</v>
      </c>
    </row>
    <row r="1171" spans="1:4" x14ac:dyDescent="0.2">
      <c r="A1171">
        <v>23.40034</v>
      </c>
      <c r="B1171">
        <v>-0.3414488</v>
      </c>
      <c r="C1171">
        <v>1.9672259999999999</v>
      </c>
      <c r="D1171">
        <v>34.144880000000001</v>
      </c>
    </row>
    <row r="1172" spans="1:4" x14ac:dyDescent="0.2">
      <c r="A1172">
        <v>23.420349999999999</v>
      </c>
      <c r="B1172">
        <v>-0.30196770000000001</v>
      </c>
      <c r="C1172">
        <v>1.9740549999999999</v>
      </c>
      <c r="D1172">
        <v>30.196770000000001</v>
      </c>
    </row>
    <row r="1173" spans="1:4" x14ac:dyDescent="0.2">
      <c r="A1173">
        <v>23.440349999999999</v>
      </c>
      <c r="B1173">
        <v>-0.26236579999999998</v>
      </c>
      <c r="C1173">
        <v>1.980094</v>
      </c>
      <c r="D1173">
        <v>26.23658</v>
      </c>
    </row>
    <row r="1174" spans="1:4" x14ac:dyDescent="0.2">
      <c r="A1174">
        <v>23.460349999999998</v>
      </c>
      <c r="B1174">
        <v>-0.222659</v>
      </c>
      <c r="C1174">
        <v>1.9853419999999999</v>
      </c>
      <c r="D1174">
        <v>22.265899999999998</v>
      </c>
    </row>
    <row r="1175" spans="1:4" x14ac:dyDescent="0.2">
      <c r="A1175">
        <v>23.480350000000001</v>
      </c>
      <c r="B1175">
        <v>-0.1828631</v>
      </c>
      <c r="C1175">
        <v>1.989795</v>
      </c>
      <c r="D1175">
        <v>18.28631</v>
      </c>
    </row>
    <row r="1176" spans="1:4" x14ac:dyDescent="0.2">
      <c r="A1176">
        <v>23.500350000000001</v>
      </c>
      <c r="B1176">
        <v>-0.14299400000000001</v>
      </c>
      <c r="C1176">
        <v>1.993452</v>
      </c>
      <c r="D1176">
        <v>14.2994</v>
      </c>
    </row>
    <row r="1177" spans="1:4" x14ac:dyDescent="0.2">
      <c r="A1177">
        <v>23.520350000000001</v>
      </c>
      <c r="B1177">
        <v>-0.1030678</v>
      </c>
      <c r="C1177">
        <v>1.9963120000000001</v>
      </c>
      <c r="D1177">
        <v>10.30678</v>
      </c>
    </row>
    <row r="1178" spans="1:4" x14ac:dyDescent="0.2">
      <c r="A1178">
        <v>23.54035</v>
      </c>
      <c r="B1178">
        <v>-6.3100310000000007E-2</v>
      </c>
      <c r="C1178">
        <v>1.998373</v>
      </c>
      <c r="D1178">
        <v>6.3100310000000004</v>
      </c>
    </row>
    <row r="1179" spans="1:4" x14ac:dyDescent="0.2">
      <c r="A1179">
        <v>23.56035</v>
      </c>
      <c r="B1179">
        <v>-2.3107599999999999E-2</v>
      </c>
      <c r="C1179">
        <v>1.9996350000000001</v>
      </c>
      <c r="D1179">
        <v>2.3107600000000001</v>
      </c>
    </row>
    <row r="1180" spans="1:4" x14ac:dyDescent="0.2">
      <c r="A1180">
        <v>23.580349999999999</v>
      </c>
      <c r="B1180">
        <v>1.6894340000000001E-2</v>
      </c>
      <c r="C1180">
        <v>2.0000969999999998</v>
      </c>
      <c r="D1180">
        <v>-1.6894340000000001</v>
      </c>
    </row>
    <row r="1181" spans="1:4" x14ac:dyDescent="0.2">
      <c r="A1181">
        <v>23.600349999999999</v>
      </c>
      <c r="B1181">
        <v>5.6889530000000001E-2</v>
      </c>
      <c r="C1181">
        <v>1.9997590000000001</v>
      </c>
      <c r="D1181">
        <v>-5.6889519999999996</v>
      </c>
    </row>
    <row r="1182" spans="1:4" x14ac:dyDescent="0.2">
      <c r="A1182">
        <v>23.620349999999998</v>
      </c>
      <c r="B1182">
        <v>9.6861959999999997E-2</v>
      </c>
      <c r="C1182">
        <v>1.9986219999999999</v>
      </c>
      <c r="D1182">
        <v>-9.6861949999999997</v>
      </c>
    </row>
    <row r="1183" spans="1:4" x14ac:dyDescent="0.2">
      <c r="A1183">
        <v>23.640350000000002</v>
      </c>
      <c r="B1183">
        <v>0.13679559999999999</v>
      </c>
      <c r="C1183">
        <v>1.9966839999999999</v>
      </c>
      <c r="D1183">
        <v>-13.67956</v>
      </c>
    </row>
    <row r="1184" spans="1:4" x14ac:dyDescent="0.2">
      <c r="A1184">
        <v>23.660350000000001</v>
      </c>
      <c r="B1184">
        <v>0.17667459999999999</v>
      </c>
      <c r="C1184">
        <v>1.993949</v>
      </c>
      <c r="D1184">
        <v>-17.667459999999998</v>
      </c>
    </row>
    <row r="1185" spans="1:4" x14ac:dyDescent="0.2">
      <c r="A1185">
        <v>23.680350000000001</v>
      </c>
      <c r="B1185">
        <v>0.21648290000000001</v>
      </c>
      <c r="C1185">
        <v>1.990415</v>
      </c>
      <c r="D1185">
        <v>-21.648289999999999</v>
      </c>
    </row>
    <row r="1186" spans="1:4" x14ac:dyDescent="0.2">
      <c r="A1186">
        <v>23.70035</v>
      </c>
      <c r="B1186">
        <v>0.2562046</v>
      </c>
      <c r="C1186">
        <v>1.9860850000000001</v>
      </c>
      <c r="D1186">
        <v>-25.620460000000001</v>
      </c>
    </row>
    <row r="1187" spans="1:4" x14ac:dyDescent="0.2">
      <c r="A1187">
        <v>23.72035</v>
      </c>
      <c r="B1187">
        <v>0.29582380000000003</v>
      </c>
      <c r="C1187">
        <v>1.980961</v>
      </c>
      <c r="D1187">
        <v>-29.582380000000001</v>
      </c>
    </row>
    <row r="1188" spans="1:4" x14ac:dyDescent="0.2">
      <c r="A1188">
        <v>23.740349999999999</v>
      </c>
      <c r="B1188">
        <v>0.33532469999999998</v>
      </c>
      <c r="C1188">
        <v>1.9750449999999999</v>
      </c>
      <c r="D1188">
        <v>-33.532470000000004</v>
      </c>
    </row>
    <row r="1189" spans="1:4" x14ac:dyDescent="0.2">
      <c r="A1189">
        <v>23.760349999999999</v>
      </c>
      <c r="B1189">
        <v>0.37469150000000001</v>
      </c>
      <c r="C1189">
        <v>1.9683379999999999</v>
      </c>
      <c r="D1189">
        <v>-37.469149999999999</v>
      </c>
    </row>
    <row r="1190" spans="1:4" x14ac:dyDescent="0.2">
      <c r="A1190">
        <v>23.780349999999999</v>
      </c>
      <c r="B1190">
        <v>0.41390840000000001</v>
      </c>
      <c r="C1190">
        <v>1.9608449999999999</v>
      </c>
      <c r="D1190">
        <v>-41.390830000000001</v>
      </c>
    </row>
    <row r="1191" spans="1:4" x14ac:dyDescent="0.2">
      <c r="A1191">
        <v>23.800350000000002</v>
      </c>
      <c r="B1191">
        <v>0.45295970000000002</v>
      </c>
      <c r="C1191">
        <v>1.952566</v>
      </c>
      <c r="D1191">
        <v>-45.295969999999997</v>
      </c>
    </row>
    <row r="1192" spans="1:4" x14ac:dyDescent="0.2">
      <c r="A1192">
        <v>23.820350000000001</v>
      </c>
      <c r="B1192">
        <v>0.49182979999999998</v>
      </c>
      <c r="C1192">
        <v>1.9435070000000001</v>
      </c>
      <c r="D1192">
        <v>-49.182980000000001</v>
      </c>
    </row>
    <row r="1193" spans="1:4" x14ac:dyDescent="0.2">
      <c r="A1193">
        <v>23.840350000000001</v>
      </c>
      <c r="B1193">
        <v>0.53050330000000001</v>
      </c>
      <c r="C1193">
        <v>1.9336709999999999</v>
      </c>
      <c r="D1193">
        <v>-53.050330000000002</v>
      </c>
    </row>
    <row r="1194" spans="1:4" x14ac:dyDescent="0.2">
      <c r="A1194">
        <v>23.86036</v>
      </c>
      <c r="B1194">
        <v>0.56896449999999998</v>
      </c>
      <c r="C1194">
        <v>1.9230609999999999</v>
      </c>
      <c r="D1194">
        <v>-56.896450000000002</v>
      </c>
    </row>
    <row r="1195" spans="1:4" x14ac:dyDescent="0.2">
      <c r="A1195">
        <v>23.88036</v>
      </c>
      <c r="B1195">
        <v>0.60719809999999996</v>
      </c>
      <c r="C1195">
        <v>1.911681</v>
      </c>
      <c r="D1195">
        <v>-60.719810000000003</v>
      </c>
    </row>
    <row r="1196" spans="1:4" x14ac:dyDescent="0.2">
      <c r="A1196">
        <v>23.900359999999999</v>
      </c>
      <c r="B1196">
        <v>0.64518889999999995</v>
      </c>
      <c r="C1196">
        <v>1.899537</v>
      </c>
      <c r="D1196">
        <v>-64.518889999999999</v>
      </c>
    </row>
    <row r="1197" spans="1:4" x14ac:dyDescent="0.2">
      <c r="A1197">
        <v>23.920359999999999</v>
      </c>
      <c r="B1197">
        <v>0.68292149999999996</v>
      </c>
      <c r="C1197">
        <v>1.8866339999999999</v>
      </c>
      <c r="D1197">
        <v>-68.292150000000007</v>
      </c>
    </row>
    <row r="1198" spans="1:4" x14ac:dyDescent="0.2">
      <c r="A1198">
        <v>23.940359999999998</v>
      </c>
      <c r="B1198">
        <v>0.72038100000000005</v>
      </c>
      <c r="C1198">
        <v>1.8729750000000001</v>
      </c>
      <c r="D1198">
        <v>-72.0381</v>
      </c>
    </row>
    <row r="1199" spans="1:4" x14ac:dyDescent="0.2">
      <c r="A1199">
        <v>23.960360000000001</v>
      </c>
      <c r="B1199">
        <v>0.75755240000000001</v>
      </c>
      <c r="C1199">
        <v>1.8585670000000001</v>
      </c>
      <c r="D1199">
        <v>-75.755240000000001</v>
      </c>
    </row>
    <row r="1200" spans="1:4" x14ac:dyDescent="0.2">
      <c r="A1200">
        <v>23.980360000000001</v>
      </c>
      <c r="B1200">
        <v>0.79442069999999998</v>
      </c>
      <c r="C1200">
        <v>1.8434159999999999</v>
      </c>
      <c r="D1200">
        <v>-79.442070000000001</v>
      </c>
    </row>
    <row r="1201" spans="1:4" x14ac:dyDescent="0.2">
      <c r="A1201">
        <v>24.000360000000001</v>
      </c>
      <c r="B1201">
        <v>0.83097129999999997</v>
      </c>
      <c r="C1201">
        <v>1.827528</v>
      </c>
      <c r="D1201">
        <v>-83.097130000000007</v>
      </c>
    </row>
    <row r="1202" spans="1:4" x14ac:dyDescent="0.2">
      <c r="A1202">
        <v>24.02036</v>
      </c>
      <c r="B1202">
        <v>0.86718949999999995</v>
      </c>
      <c r="C1202">
        <v>1.8109090000000001</v>
      </c>
      <c r="D1202">
        <v>-86.718950000000007</v>
      </c>
    </row>
    <row r="1203" spans="1:4" x14ac:dyDescent="0.2">
      <c r="A1203">
        <v>24.04036</v>
      </c>
      <c r="B1203">
        <v>0.90306070000000005</v>
      </c>
      <c r="C1203">
        <v>1.7935650000000001</v>
      </c>
      <c r="D1203">
        <v>-90.306079999999994</v>
      </c>
    </row>
    <row r="1204" spans="1:4" x14ac:dyDescent="0.2">
      <c r="A1204">
        <v>24.060359999999999</v>
      </c>
      <c r="B1204">
        <v>0.93857080000000004</v>
      </c>
      <c r="C1204">
        <v>1.775504</v>
      </c>
      <c r="D1204">
        <v>-93.857079999999996</v>
      </c>
    </row>
    <row r="1205" spans="1:4" x14ac:dyDescent="0.2">
      <c r="A1205">
        <v>24.080359999999999</v>
      </c>
      <c r="B1205">
        <v>0.97370540000000005</v>
      </c>
      <c r="C1205">
        <v>1.756732</v>
      </c>
      <c r="D1205">
        <v>-97.370540000000005</v>
      </c>
    </row>
    <row r="1206" spans="1:4" x14ac:dyDescent="0.2">
      <c r="A1206">
        <v>24.100359999999998</v>
      </c>
      <c r="B1206">
        <v>1.008451</v>
      </c>
      <c r="C1206">
        <v>1.737258</v>
      </c>
      <c r="D1206">
        <v>-100.8451</v>
      </c>
    </row>
    <row r="1207" spans="1:4" x14ac:dyDescent="0.2">
      <c r="A1207">
        <v>24.120360000000002</v>
      </c>
      <c r="B1207">
        <v>1.0427919999999999</v>
      </c>
      <c r="C1207">
        <v>1.7170890000000001</v>
      </c>
      <c r="D1207">
        <v>-104.2792</v>
      </c>
    </row>
    <row r="1208" spans="1:4" x14ac:dyDescent="0.2">
      <c r="A1208">
        <v>24.140360000000001</v>
      </c>
      <c r="B1208">
        <v>1.0767169999999999</v>
      </c>
      <c r="C1208">
        <v>1.6962330000000001</v>
      </c>
      <c r="D1208">
        <v>-107.6717</v>
      </c>
    </row>
    <row r="1209" spans="1:4" x14ac:dyDescent="0.2">
      <c r="A1209">
        <v>24.160360000000001</v>
      </c>
      <c r="B1209">
        <v>1.1102110000000001</v>
      </c>
      <c r="C1209">
        <v>1.6746989999999999</v>
      </c>
      <c r="D1209">
        <v>-111.0211</v>
      </c>
    </row>
    <row r="1210" spans="1:4" x14ac:dyDescent="0.2">
      <c r="A1210">
        <v>24.18036</v>
      </c>
      <c r="B1210">
        <v>1.1432610000000001</v>
      </c>
      <c r="C1210">
        <v>1.652495</v>
      </c>
      <c r="D1210">
        <v>-114.3261</v>
      </c>
    </row>
    <row r="1211" spans="1:4" x14ac:dyDescent="0.2">
      <c r="A1211">
        <v>24.20036</v>
      </c>
      <c r="B1211">
        <v>1.175854</v>
      </c>
      <c r="C1211">
        <v>1.629629</v>
      </c>
      <c r="D1211">
        <v>-117.58540000000001</v>
      </c>
    </row>
    <row r="1212" spans="1:4" x14ac:dyDescent="0.2">
      <c r="A1212">
        <v>24.220359999999999</v>
      </c>
      <c r="B1212">
        <v>1.2079759999999999</v>
      </c>
      <c r="C1212">
        <v>1.606112</v>
      </c>
      <c r="D1212">
        <v>-120.7976</v>
      </c>
    </row>
    <row r="1213" spans="1:4" x14ac:dyDescent="0.2">
      <c r="A1213">
        <v>24.240359999999999</v>
      </c>
      <c r="B1213">
        <v>1.2396149999999999</v>
      </c>
      <c r="C1213">
        <v>1.5819529999999999</v>
      </c>
      <c r="D1213">
        <v>-123.9615</v>
      </c>
    </row>
    <row r="1214" spans="1:4" x14ac:dyDescent="0.2">
      <c r="A1214">
        <v>24.260359999999999</v>
      </c>
      <c r="B1214">
        <v>1.2707580000000001</v>
      </c>
      <c r="C1214">
        <v>1.5571600000000001</v>
      </c>
      <c r="D1214">
        <v>-127.0758</v>
      </c>
    </row>
    <row r="1215" spans="1:4" x14ac:dyDescent="0.2">
      <c r="A1215">
        <v>24.280360000000002</v>
      </c>
      <c r="B1215">
        <v>1.301393</v>
      </c>
      <c r="C1215">
        <v>1.5317449999999999</v>
      </c>
      <c r="D1215">
        <v>-130.13929999999999</v>
      </c>
    </row>
    <row r="1216" spans="1:4" x14ac:dyDescent="0.2">
      <c r="A1216">
        <v>24.300370000000001</v>
      </c>
      <c r="B1216">
        <v>1.331507</v>
      </c>
      <c r="C1216">
        <v>1.5057179999999999</v>
      </c>
      <c r="D1216">
        <v>-133.1507</v>
      </c>
    </row>
    <row r="1217" spans="1:4" x14ac:dyDescent="0.2">
      <c r="A1217">
        <v>24.32037</v>
      </c>
      <c r="B1217">
        <v>1.361089</v>
      </c>
      <c r="C1217">
        <v>1.479087</v>
      </c>
      <c r="D1217">
        <v>-136.10890000000001</v>
      </c>
    </row>
    <row r="1218" spans="1:4" x14ac:dyDescent="0.2">
      <c r="A1218">
        <v>24.34037</v>
      </c>
      <c r="B1218">
        <v>1.390126</v>
      </c>
      <c r="C1218">
        <v>1.4518660000000001</v>
      </c>
      <c r="D1218">
        <v>-139.01259999999999</v>
      </c>
    </row>
    <row r="1219" spans="1:4" x14ac:dyDescent="0.2">
      <c r="A1219">
        <v>24.36037</v>
      </c>
      <c r="B1219">
        <v>1.4186080000000001</v>
      </c>
      <c r="C1219">
        <v>1.4240630000000001</v>
      </c>
      <c r="D1219">
        <v>-141.86080000000001</v>
      </c>
    </row>
    <row r="1220" spans="1:4" x14ac:dyDescent="0.2">
      <c r="A1220">
        <v>24.380369999999999</v>
      </c>
      <c r="B1220">
        <v>1.4465220000000001</v>
      </c>
      <c r="C1220">
        <v>1.395691</v>
      </c>
      <c r="D1220">
        <v>-144.65209999999999</v>
      </c>
    </row>
    <row r="1221" spans="1:4" x14ac:dyDescent="0.2">
      <c r="A1221">
        <v>24.400369999999999</v>
      </c>
      <c r="B1221">
        <v>1.473857</v>
      </c>
      <c r="C1221">
        <v>1.36676</v>
      </c>
      <c r="D1221">
        <v>-147.38570000000001</v>
      </c>
    </row>
    <row r="1222" spans="1:4" x14ac:dyDescent="0.2">
      <c r="A1222">
        <v>24.420369999999998</v>
      </c>
      <c r="B1222">
        <v>1.500602</v>
      </c>
      <c r="C1222">
        <v>1.337283</v>
      </c>
      <c r="D1222">
        <v>-150.06020000000001</v>
      </c>
    </row>
    <row r="1223" spans="1:4" x14ac:dyDescent="0.2">
      <c r="A1223">
        <v>24.440370000000001</v>
      </c>
      <c r="B1223">
        <v>1.526748</v>
      </c>
      <c r="C1223">
        <v>1.3072710000000001</v>
      </c>
      <c r="D1223">
        <v>-152.6748</v>
      </c>
    </row>
    <row r="1224" spans="1:4" x14ac:dyDescent="0.2">
      <c r="A1224">
        <v>24.460370000000001</v>
      </c>
      <c r="B1224">
        <v>1.5522830000000001</v>
      </c>
      <c r="C1224">
        <v>1.2767360000000001</v>
      </c>
      <c r="D1224">
        <v>-155.22829999999999</v>
      </c>
    </row>
    <row r="1225" spans="1:4" x14ac:dyDescent="0.2">
      <c r="A1225">
        <v>24.480370000000001</v>
      </c>
      <c r="B1225">
        <v>1.577196</v>
      </c>
      <c r="C1225">
        <v>1.2456910000000001</v>
      </c>
      <c r="D1225">
        <v>-157.71960000000001</v>
      </c>
    </row>
    <row r="1226" spans="1:4" x14ac:dyDescent="0.2">
      <c r="A1226">
        <v>24.50037</v>
      </c>
      <c r="B1226">
        <v>1.6014790000000001</v>
      </c>
      <c r="C1226">
        <v>1.2141470000000001</v>
      </c>
      <c r="D1226">
        <v>-160.14789999999999</v>
      </c>
    </row>
    <row r="1227" spans="1:4" x14ac:dyDescent="0.2">
      <c r="A1227">
        <v>24.52037</v>
      </c>
      <c r="B1227">
        <v>1.625122</v>
      </c>
      <c r="C1227">
        <v>1.1821170000000001</v>
      </c>
      <c r="D1227">
        <v>-162.51220000000001</v>
      </c>
    </row>
    <row r="1228" spans="1:4" x14ac:dyDescent="0.2">
      <c r="A1228">
        <v>24.540369999999999</v>
      </c>
      <c r="B1228">
        <v>1.6481140000000001</v>
      </c>
      <c r="C1228">
        <v>1.1496150000000001</v>
      </c>
      <c r="D1228">
        <v>-164.81139999999999</v>
      </c>
    </row>
    <row r="1229" spans="1:4" x14ac:dyDescent="0.2">
      <c r="A1229">
        <v>24.560369999999999</v>
      </c>
      <c r="B1229">
        <v>1.670447</v>
      </c>
      <c r="C1229">
        <v>1.116652</v>
      </c>
      <c r="D1229">
        <v>-167.04470000000001</v>
      </c>
    </row>
    <row r="1230" spans="1:4" x14ac:dyDescent="0.2">
      <c r="A1230">
        <v>24.580369999999998</v>
      </c>
      <c r="B1230">
        <v>1.6921120000000001</v>
      </c>
      <c r="C1230">
        <v>1.083243</v>
      </c>
      <c r="D1230">
        <v>-169.21119999999999</v>
      </c>
    </row>
    <row r="1231" spans="1:4" x14ac:dyDescent="0.2">
      <c r="A1231">
        <v>24.600370000000002</v>
      </c>
      <c r="B1231">
        <v>1.7131000000000001</v>
      </c>
      <c r="C1231">
        <v>1.049401</v>
      </c>
      <c r="D1231">
        <v>-171.31</v>
      </c>
    </row>
    <row r="1232" spans="1:4" x14ac:dyDescent="0.2">
      <c r="A1232">
        <v>24.620370000000001</v>
      </c>
      <c r="B1232">
        <v>1.7334020000000001</v>
      </c>
      <c r="C1232">
        <v>1.015139</v>
      </c>
      <c r="D1232">
        <v>-173.34030000000001</v>
      </c>
    </row>
    <row r="1233" spans="1:4" x14ac:dyDescent="0.2">
      <c r="A1233">
        <v>24.640370000000001</v>
      </c>
      <c r="B1233">
        <v>1.753012</v>
      </c>
      <c r="C1233">
        <v>0.98047119999999999</v>
      </c>
      <c r="D1233">
        <v>-175.30119999999999</v>
      </c>
    </row>
    <row r="1234" spans="1:4" x14ac:dyDescent="0.2">
      <c r="A1234">
        <v>24.66037</v>
      </c>
      <c r="B1234">
        <v>1.7719199999999999</v>
      </c>
      <c r="C1234">
        <v>0.945411</v>
      </c>
      <c r="D1234">
        <v>-177.19200000000001</v>
      </c>
    </row>
    <row r="1235" spans="1:4" x14ac:dyDescent="0.2">
      <c r="A1235">
        <v>24.68037</v>
      </c>
      <c r="B1235">
        <v>1.7901199999999999</v>
      </c>
      <c r="C1235">
        <v>0.90997249999999996</v>
      </c>
      <c r="D1235">
        <v>-179.012</v>
      </c>
    </row>
    <row r="1236" spans="1:4" x14ac:dyDescent="0.2">
      <c r="A1236">
        <v>24.700369999999999</v>
      </c>
      <c r="B1236">
        <v>1.8076030000000001</v>
      </c>
      <c r="C1236">
        <v>0.87417020000000001</v>
      </c>
      <c r="D1236">
        <v>-180.7603</v>
      </c>
    </row>
    <row r="1237" spans="1:4" x14ac:dyDescent="0.2">
      <c r="A1237">
        <v>24.720379999999999</v>
      </c>
      <c r="B1237">
        <v>1.824363</v>
      </c>
      <c r="C1237">
        <v>0.83801809999999999</v>
      </c>
      <c r="D1237">
        <v>-182.43629999999999</v>
      </c>
    </row>
    <row r="1238" spans="1:4" x14ac:dyDescent="0.2">
      <c r="A1238">
        <v>24.740379999999998</v>
      </c>
      <c r="B1238">
        <v>1.8403940000000001</v>
      </c>
      <c r="C1238">
        <v>0.80153079999999999</v>
      </c>
      <c r="D1238">
        <v>-184.0394</v>
      </c>
    </row>
    <row r="1239" spans="1:4" x14ac:dyDescent="0.2">
      <c r="A1239">
        <v>24.760380000000001</v>
      </c>
      <c r="B1239">
        <v>1.855688</v>
      </c>
      <c r="C1239">
        <v>0.76472289999999998</v>
      </c>
      <c r="D1239">
        <v>-185.56880000000001</v>
      </c>
    </row>
    <row r="1240" spans="1:4" x14ac:dyDescent="0.2">
      <c r="A1240">
        <v>24.780380000000001</v>
      </c>
      <c r="B1240">
        <v>1.870241</v>
      </c>
      <c r="C1240">
        <v>0.72760919999999996</v>
      </c>
      <c r="D1240">
        <v>-187.0241</v>
      </c>
    </row>
    <row r="1241" spans="1:4" x14ac:dyDescent="0.2">
      <c r="A1241">
        <v>24.800380000000001</v>
      </c>
      <c r="B1241">
        <v>1.884045</v>
      </c>
      <c r="C1241">
        <v>0.69020429999999999</v>
      </c>
      <c r="D1241">
        <v>-188.40450000000001</v>
      </c>
    </row>
    <row r="1242" spans="1:4" x14ac:dyDescent="0.2">
      <c r="A1242">
        <v>24.82038</v>
      </c>
      <c r="B1242">
        <v>1.897095</v>
      </c>
      <c r="C1242">
        <v>0.65252339999999998</v>
      </c>
      <c r="D1242">
        <v>-189.70949999999999</v>
      </c>
    </row>
    <row r="1243" spans="1:4" x14ac:dyDescent="0.2">
      <c r="A1243">
        <v>24.84038</v>
      </c>
      <c r="B1243">
        <v>1.9093869999999999</v>
      </c>
      <c r="C1243">
        <v>0.6145815</v>
      </c>
      <c r="D1243">
        <v>-190.93870000000001</v>
      </c>
    </row>
    <row r="1244" spans="1:4" x14ac:dyDescent="0.2">
      <c r="A1244">
        <v>24.860379999999999</v>
      </c>
      <c r="B1244">
        <v>1.9209149999999999</v>
      </c>
      <c r="C1244">
        <v>0.57639379999999996</v>
      </c>
      <c r="D1244">
        <v>-192.0915</v>
      </c>
    </row>
    <row r="1245" spans="1:4" x14ac:dyDescent="0.2">
      <c r="A1245">
        <v>24.880379999999999</v>
      </c>
      <c r="B1245">
        <v>1.9316739999999999</v>
      </c>
      <c r="C1245">
        <v>0.53797550000000005</v>
      </c>
      <c r="D1245">
        <v>-193.16739999999999</v>
      </c>
    </row>
    <row r="1246" spans="1:4" x14ac:dyDescent="0.2">
      <c r="A1246">
        <v>24.900379999999998</v>
      </c>
      <c r="B1246">
        <v>1.9416610000000001</v>
      </c>
      <c r="C1246">
        <v>0.49934200000000001</v>
      </c>
      <c r="D1246">
        <v>-194.1661</v>
      </c>
    </row>
    <row r="1247" spans="1:4" x14ac:dyDescent="0.2">
      <c r="A1247">
        <v>24.920380000000002</v>
      </c>
      <c r="B1247">
        <v>1.950871</v>
      </c>
      <c r="C1247">
        <v>0.4605088</v>
      </c>
      <c r="D1247">
        <v>-195.08709999999999</v>
      </c>
    </row>
    <row r="1248" spans="1:4" x14ac:dyDescent="0.2">
      <c r="A1248">
        <v>24.940380000000001</v>
      </c>
      <c r="B1248">
        <v>1.959301</v>
      </c>
      <c r="C1248">
        <v>0.42149140000000002</v>
      </c>
      <c r="D1248">
        <v>-195.93010000000001</v>
      </c>
    </row>
    <row r="1249" spans="1:4" x14ac:dyDescent="0.2">
      <c r="A1249">
        <v>24.960380000000001</v>
      </c>
      <c r="B1249">
        <v>1.966947</v>
      </c>
      <c r="C1249">
        <v>0.38230540000000002</v>
      </c>
      <c r="D1249">
        <v>-196.69470000000001</v>
      </c>
    </row>
    <row r="1250" spans="1:4" x14ac:dyDescent="0.2">
      <c r="A1250">
        <v>24.98038</v>
      </c>
      <c r="B1250">
        <v>1.9738070000000001</v>
      </c>
      <c r="C1250">
        <v>0.3429664</v>
      </c>
      <c r="D1250">
        <v>-197.38069999999999</v>
      </c>
    </row>
    <row r="1251" spans="1:4" x14ac:dyDescent="0.2">
      <c r="A1251">
        <v>25.00038</v>
      </c>
      <c r="B1251">
        <v>1.979876</v>
      </c>
      <c r="C1251">
        <v>0.30349029999999999</v>
      </c>
      <c r="D1251">
        <v>-197.98759999999999</v>
      </c>
    </row>
    <row r="1252" spans="1:4" x14ac:dyDescent="0.2">
      <c r="A1252">
        <v>25.020379999999999</v>
      </c>
      <c r="B1252">
        <v>1.9851540000000001</v>
      </c>
      <c r="C1252">
        <v>0.26389279999999998</v>
      </c>
      <c r="D1252">
        <v>-198.5154</v>
      </c>
    </row>
    <row r="1253" spans="1:4" x14ac:dyDescent="0.2">
      <c r="A1253">
        <v>25.040379999999999</v>
      </c>
      <c r="B1253">
        <v>1.989638</v>
      </c>
      <c r="C1253">
        <v>0.22418969999999999</v>
      </c>
      <c r="D1253">
        <v>-198.96379999999999</v>
      </c>
    </row>
    <row r="1254" spans="1:4" x14ac:dyDescent="0.2">
      <c r="A1254">
        <v>25.060379999999999</v>
      </c>
      <c r="B1254">
        <v>1.9933259999999999</v>
      </c>
      <c r="C1254">
        <v>0.1843969</v>
      </c>
      <c r="D1254">
        <v>-199.33260000000001</v>
      </c>
    </row>
    <row r="1255" spans="1:4" x14ac:dyDescent="0.2">
      <c r="A1255">
        <v>25.080380000000002</v>
      </c>
      <c r="B1255">
        <v>1.9962169999999999</v>
      </c>
      <c r="C1255">
        <v>0.1445304</v>
      </c>
      <c r="D1255">
        <v>-199.6217</v>
      </c>
    </row>
    <row r="1256" spans="1:4" x14ac:dyDescent="0.2">
      <c r="A1256">
        <v>25.100380000000001</v>
      </c>
      <c r="B1256">
        <v>1.9983089999999999</v>
      </c>
      <c r="C1256">
        <v>0.10460609999999999</v>
      </c>
      <c r="D1256">
        <v>-199.83090000000001</v>
      </c>
    </row>
    <row r="1257" spans="1:4" x14ac:dyDescent="0.2">
      <c r="A1257">
        <v>25.120380000000001</v>
      </c>
      <c r="B1257">
        <v>1.9996020000000001</v>
      </c>
      <c r="C1257">
        <v>6.46399E-2</v>
      </c>
      <c r="D1257">
        <v>-199.96019999999999</v>
      </c>
    </row>
    <row r="1258" spans="1:4" x14ac:dyDescent="0.2">
      <c r="A1258">
        <v>25.14038</v>
      </c>
      <c r="B1258">
        <v>2.000095</v>
      </c>
      <c r="C1258">
        <v>2.4647860000000001E-2</v>
      </c>
      <c r="D1258">
        <v>-200.0095</v>
      </c>
    </row>
    <row r="1259" spans="1:4" x14ac:dyDescent="0.2">
      <c r="A1259">
        <v>25.16039</v>
      </c>
      <c r="B1259">
        <v>1.9997879999999999</v>
      </c>
      <c r="C1259">
        <v>-1.5354029999999999E-2</v>
      </c>
      <c r="D1259">
        <v>-199.97880000000001</v>
      </c>
    </row>
    <row r="1260" spans="1:4" x14ac:dyDescent="0.2">
      <c r="A1260">
        <v>25.180389999999999</v>
      </c>
      <c r="B1260">
        <v>1.9986809999999999</v>
      </c>
      <c r="C1260">
        <v>-5.5349780000000001E-2</v>
      </c>
      <c r="D1260">
        <v>-199.8681</v>
      </c>
    </row>
    <row r="1261" spans="1:4" x14ac:dyDescent="0.2">
      <c r="A1261">
        <v>25.200389999999999</v>
      </c>
      <c r="B1261">
        <v>1.996774</v>
      </c>
      <c r="C1261">
        <v>-9.5323389999999994E-2</v>
      </c>
      <c r="D1261">
        <v>-199.67740000000001</v>
      </c>
    </row>
    <row r="1262" spans="1:4" x14ac:dyDescent="0.2">
      <c r="A1262">
        <v>25.220389999999998</v>
      </c>
      <c r="B1262">
        <v>1.9940690000000001</v>
      </c>
      <c r="C1262">
        <v>-0.13525889999999999</v>
      </c>
      <c r="D1262">
        <v>-199.40690000000001</v>
      </c>
    </row>
    <row r="1263" spans="1:4" x14ac:dyDescent="0.2">
      <c r="A1263">
        <v>25.240390000000001</v>
      </c>
      <c r="B1263">
        <v>1.9905660000000001</v>
      </c>
      <c r="C1263">
        <v>-0.1751402</v>
      </c>
      <c r="D1263">
        <v>-199.0566</v>
      </c>
    </row>
    <row r="1264" spans="1:4" x14ac:dyDescent="0.2">
      <c r="A1264">
        <v>25.260390000000001</v>
      </c>
      <c r="B1264">
        <v>1.986267</v>
      </c>
      <c r="C1264">
        <v>-0.21495159999999999</v>
      </c>
      <c r="D1264">
        <v>-198.6267</v>
      </c>
    </row>
    <row r="1265" spans="1:4" x14ac:dyDescent="0.2">
      <c r="A1265">
        <v>25.280390000000001</v>
      </c>
      <c r="B1265">
        <v>1.9811730000000001</v>
      </c>
      <c r="C1265">
        <v>-0.25467689999999998</v>
      </c>
      <c r="D1265">
        <v>-198.1173</v>
      </c>
    </row>
    <row r="1266" spans="1:4" x14ac:dyDescent="0.2">
      <c r="A1266">
        <v>25.30039</v>
      </c>
      <c r="B1266">
        <v>1.975287</v>
      </c>
      <c r="C1266">
        <v>-0.29430040000000002</v>
      </c>
      <c r="D1266">
        <v>-197.52869999999999</v>
      </c>
    </row>
    <row r="1267" spans="1:4" x14ac:dyDescent="0.2">
      <c r="A1267">
        <v>25.32039</v>
      </c>
      <c r="B1267">
        <v>1.9686110000000001</v>
      </c>
      <c r="C1267">
        <v>-0.33380609999999999</v>
      </c>
      <c r="D1267">
        <v>-196.86109999999999</v>
      </c>
    </row>
    <row r="1268" spans="1:4" x14ac:dyDescent="0.2">
      <c r="A1268">
        <v>25.340389999999999</v>
      </c>
      <c r="B1268">
        <v>1.9611479999999999</v>
      </c>
      <c r="C1268">
        <v>-0.37317840000000002</v>
      </c>
      <c r="D1268">
        <v>-196.1148</v>
      </c>
    </row>
    <row r="1269" spans="1:4" x14ac:dyDescent="0.2">
      <c r="A1269">
        <v>25.360389999999999</v>
      </c>
      <c r="B1269">
        <v>1.9529000000000001</v>
      </c>
      <c r="C1269">
        <v>-0.41240130000000003</v>
      </c>
      <c r="D1269">
        <v>-195.29</v>
      </c>
    </row>
    <row r="1270" spans="1:4" x14ac:dyDescent="0.2">
      <c r="A1270">
        <v>25.380389999999998</v>
      </c>
      <c r="B1270">
        <v>1.9438709999999999</v>
      </c>
      <c r="C1270">
        <v>-0.45145930000000001</v>
      </c>
      <c r="D1270">
        <v>-194.3871</v>
      </c>
    </row>
    <row r="1271" spans="1:4" x14ac:dyDescent="0.2">
      <c r="A1271">
        <v>25.400390000000002</v>
      </c>
      <c r="B1271">
        <v>1.934064</v>
      </c>
      <c r="C1271">
        <v>-0.49033670000000001</v>
      </c>
      <c r="D1271">
        <v>-193.40639999999999</v>
      </c>
    </row>
    <row r="1272" spans="1:4" x14ac:dyDescent="0.2">
      <c r="A1272">
        <v>25.420390000000001</v>
      </c>
      <c r="B1272">
        <v>1.923484</v>
      </c>
      <c r="C1272">
        <v>-0.52901799999999999</v>
      </c>
      <c r="D1272">
        <v>-192.3484</v>
      </c>
    </row>
    <row r="1273" spans="1:4" x14ac:dyDescent="0.2">
      <c r="A1273">
        <v>25.440390000000001</v>
      </c>
      <c r="B1273">
        <v>1.912134</v>
      </c>
      <c r="C1273">
        <v>-0.56748770000000004</v>
      </c>
      <c r="D1273">
        <v>-191.21340000000001</v>
      </c>
    </row>
    <row r="1274" spans="1:4" x14ac:dyDescent="0.2">
      <c r="A1274">
        <v>25.46039</v>
      </c>
      <c r="B1274">
        <v>1.9000189999999999</v>
      </c>
      <c r="C1274">
        <v>-0.6057304</v>
      </c>
      <c r="D1274">
        <v>-190.00190000000001</v>
      </c>
    </row>
    <row r="1275" spans="1:4" x14ac:dyDescent="0.2">
      <c r="A1275">
        <v>25.48039</v>
      </c>
      <c r="B1275">
        <v>1.8871450000000001</v>
      </c>
      <c r="C1275">
        <v>-0.64373080000000005</v>
      </c>
      <c r="D1275">
        <v>-188.71449999999999</v>
      </c>
    </row>
    <row r="1276" spans="1:4" x14ac:dyDescent="0.2">
      <c r="A1276">
        <v>25.500389999999999</v>
      </c>
      <c r="B1276">
        <v>1.873515</v>
      </c>
      <c r="C1276">
        <v>-0.68147369999999996</v>
      </c>
      <c r="D1276">
        <v>-187.35149999999999</v>
      </c>
    </row>
    <row r="1277" spans="1:4" x14ac:dyDescent="0.2">
      <c r="A1277">
        <v>25.520389999999999</v>
      </c>
      <c r="B1277">
        <v>1.8591359999999999</v>
      </c>
      <c r="C1277">
        <v>-0.71894400000000003</v>
      </c>
      <c r="D1277">
        <v>-185.9136</v>
      </c>
    </row>
    <row r="1278" spans="1:4" x14ac:dyDescent="0.2">
      <c r="A1278">
        <v>25.540389999999999</v>
      </c>
      <c r="B1278">
        <v>1.844014</v>
      </c>
      <c r="C1278">
        <v>-0.75612670000000004</v>
      </c>
      <c r="D1278">
        <v>-184.4014</v>
      </c>
    </row>
    <row r="1279" spans="1:4" x14ac:dyDescent="0.2">
      <c r="A1279">
        <v>25.560390000000002</v>
      </c>
      <c r="B1279">
        <v>1.8281540000000001</v>
      </c>
      <c r="C1279">
        <v>-0.79300700000000002</v>
      </c>
      <c r="D1279">
        <v>-182.81540000000001</v>
      </c>
    </row>
    <row r="1280" spans="1:4" x14ac:dyDescent="0.2">
      <c r="A1280">
        <v>25.580390000000001</v>
      </c>
      <c r="B1280">
        <v>1.8115619999999999</v>
      </c>
      <c r="C1280">
        <v>-0.82957009999999998</v>
      </c>
      <c r="D1280">
        <v>-181.15620000000001</v>
      </c>
    </row>
    <row r="1281" spans="1:4" x14ac:dyDescent="0.2">
      <c r="A1281">
        <v>25.6004</v>
      </c>
      <c r="B1281">
        <v>1.794246</v>
      </c>
      <c r="C1281">
        <v>-0.8658013</v>
      </c>
      <c r="D1281">
        <v>-179.4246</v>
      </c>
    </row>
    <row r="1282" spans="1:4" x14ac:dyDescent="0.2">
      <c r="A1282">
        <v>25.6204</v>
      </c>
      <c r="B1282">
        <v>1.7762119999999999</v>
      </c>
      <c r="C1282">
        <v>-0.90168619999999999</v>
      </c>
      <c r="D1282">
        <v>-177.62119999999999</v>
      </c>
    </row>
    <row r="1283" spans="1:4" x14ac:dyDescent="0.2">
      <c r="A1283">
        <v>25.6404</v>
      </c>
      <c r="B1283">
        <v>1.757468</v>
      </c>
      <c r="C1283">
        <v>-0.9372104</v>
      </c>
      <c r="D1283">
        <v>-175.74680000000001</v>
      </c>
    </row>
    <row r="1284" spans="1:4" x14ac:dyDescent="0.2">
      <c r="A1284">
        <v>25.660399999999999</v>
      </c>
      <c r="B1284">
        <v>1.738021</v>
      </c>
      <c r="C1284">
        <v>-0.9723598</v>
      </c>
      <c r="D1284">
        <v>-173.8021</v>
      </c>
    </row>
    <row r="1285" spans="1:4" x14ac:dyDescent="0.2">
      <c r="A1285">
        <v>25.680399999999999</v>
      </c>
      <c r="B1285">
        <v>1.7178789999999999</v>
      </c>
      <c r="C1285">
        <v>-1.00712</v>
      </c>
      <c r="D1285">
        <v>-171.78790000000001</v>
      </c>
    </row>
    <row r="1286" spans="1:4" x14ac:dyDescent="0.2">
      <c r="A1286">
        <v>25.700399999999998</v>
      </c>
      <c r="B1286">
        <v>1.697049</v>
      </c>
      <c r="C1286">
        <v>-1.0414779999999999</v>
      </c>
      <c r="D1286">
        <v>-169.70490000000001</v>
      </c>
    </row>
    <row r="1287" spans="1:4" x14ac:dyDescent="0.2">
      <c r="A1287">
        <v>25.720400000000001</v>
      </c>
      <c r="B1287">
        <v>1.6755409999999999</v>
      </c>
      <c r="C1287">
        <v>-1.0754189999999999</v>
      </c>
      <c r="D1287">
        <v>-167.55410000000001</v>
      </c>
    </row>
    <row r="1288" spans="1:4" x14ac:dyDescent="0.2">
      <c r="A1288">
        <v>25.740400000000001</v>
      </c>
      <c r="B1288">
        <v>1.653362</v>
      </c>
      <c r="C1288">
        <v>-1.10893</v>
      </c>
      <c r="D1288">
        <v>-165.33619999999999</v>
      </c>
    </row>
    <row r="1289" spans="1:4" x14ac:dyDescent="0.2">
      <c r="A1289">
        <v>25.760400000000001</v>
      </c>
      <c r="B1289">
        <v>1.630522</v>
      </c>
      <c r="C1289">
        <v>-1.1419969999999999</v>
      </c>
      <c r="D1289">
        <v>-163.0522</v>
      </c>
    </row>
    <row r="1290" spans="1:4" x14ac:dyDescent="0.2">
      <c r="A1290">
        <v>25.7804</v>
      </c>
      <c r="B1290">
        <v>1.60703</v>
      </c>
      <c r="C1290">
        <v>-1.174607</v>
      </c>
      <c r="D1290">
        <v>-160.703</v>
      </c>
    </row>
    <row r="1291" spans="1:4" x14ac:dyDescent="0.2">
      <c r="A1291">
        <v>25.8004</v>
      </c>
      <c r="B1291">
        <v>1.5828949999999999</v>
      </c>
      <c r="C1291">
        <v>-1.2067479999999999</v>
      </c>
      <c r="D1291">
        <v>-158.2895</v>
      </c>
    </row>
    <row r="1292" spans="1:4" x14ac:dyDescent="0.2">
      <c r="A1292">
        <v>25.820399999999999</v>
      </c>
      <c r="B1292">
        <v>1.558127</v>
      </c>
      <c r="C1292">
        <v>-1.2384059999999999</v>
      </c>
      <c r="D1292">
        <v>-155.81270000000001</v>
      </c>
    </row>
    <row r="1293" spans="1:4" x14ac:dyDescent="0.2">
      <c r="A1293">
        <v>25.840399999999999</v>
      </c>
      <c r="B1293">
        <v>1.5327360000000001</v>
      </c>
      <c r="C1293">
        <v>-1.269568</v>
      </c>
      <c r="D1293">
        <v>-153.27359999999999</v>
      </c>
    </row>
    <row r="1294" spans="1:4" x14ac:dyDescent="0.2">
      <c r="A1294">
        <v>25.860399999999998</v>
      </c>
      <c r="B1294">
        <v>1.506731</v>
      </c>
      <c r="C1294">
        <v>-1.3002229999999999</v>
      </c>
      <c r="D1294">
        <v>-150.67310000000001</v>
      </c>
    </row>
    <row r="1295" spans="1:4" x14ac:dyDescent="0.2">
      <c r="A1295">
        <v>25.880400000000002</v>
      </c>
      <c r="B1295">
        <v>1.480124</v>
      </c>
      <c r="C1295">
        <v>-1.3303579999999999</v>
      </c>
      <c r="D1295">
        <v>-148.01240000000001</v>
      </c>
    </row>
    <row r="1296" spans="1:4" x14ac:dyDescent="0.2">
      <c r="A1296">
        <v>25.900400000000001</v>
      </c>
      <c r="B1296">
        <v>1.452925</v>
      </c>
      <c r="C1296">
        <v>-1.3599600000000001</v>
      </c>
      <c r="D1296">
        <v>-145.29249999999999</v>
      </c>
    </row>
    <row r="1297" spans="1:4" x14ac:dyDescent="0.2">
      <c r="A1297">
        <v>25.920400000000001</v>
      </c>
      <c r="B1297">
        <v>1.425144</v>
      </c>
      <c r="C1297">
        <v>-1.389019</v>
      </c>
      <c r="D1297">
        <v>-142.5145</v>
      </c>
    </row>
    <row r="1298" spans="1:4" x14ac:dyDescent="0.2">
      <c r="A1298">
        <v>25.9404</v>
      </c>
      <c r="B1298">
        <v>1.3967940000000001</v>
      </c>
      <c r="C1298">
        <v>-1.4175219999999999</v>
      </c>
      <c r="D1298">
        <v>-139.67939999999999</v>
      </c>
    </row>
    <row r="1299" spans="1:4" x14ac:dyDescent="0.2">
      <c r="A1299">
        <v>25.9604</v>
      </c>
      <c r="B1299">
        <v>1.367885</v>
      </c>
      <c r="C1299">
        <v>-1.445457</v>
      </c>
      <c r="D1299">
        <v>-136.7885</v>
      </c>
    </row>
    <row r="1300" spans="1:4" x14ac:dyDescent="0.2">
      <c r="A1300">
        <v>25.980399999999999</v>
      </c>
      <c r="B1300">
        <v>1.338428</v>
      </c>
      <c r="C1300">
        <v>-1.472815</v>
      </c>
      <c r="D1300">
        <v>-133.84280000000001</v>
      </c>
    </row>
    <row r="1301" spans="1:4" x14ac:dyDescent="0.2">
      <c r="A1301">
        <v>26.000399999999999</v>
      </c>
      <c r="B1301">
        <v>1.3084370000000001</v>
      </c>
      <c r="C1301">
        <v>-1.499584</v>
      </c>
      <c r="D1301">
        <v>-130.84370000000001</v>
      </c>
    </row>
    <row r="1302" spans="1:4" x14ac:dyDescent="0.2">
      <c r="A1302">
        <v>26.020399999999999</v>
      </c>
      <c r="B1302">
        <v>1.277922</v>
      </c>
      <c r="C1302">
        <v>-1.525752</v>
      </c>
      <c r="D1302">
        <v>-127.79219999999999</v>
      </c>
    </row>
    <row r="1303" spans="1:4" x14ac:dyDescent="0.2">
      <c r="A1303">
        <v>26.040410000000001</v>
      </c>
      <c r="B1303">
        <v>1.246896</v>
      </c>
      <c r="C1303">
        <v>-1.5513110000000001</v>
      </c>
      <c r="D1303">
        <v>-124.6896</v>
      </c>
    </row>
    <row r="1304" spans="1:4" x14ac:dyDescent="0.2">
      <c r="A1304">
        <v>26.060410000000001</v>
      </c>
      <c r="B1304">
        <v>1.215371</v>
      </c>
      <c r="C1304">
        <v>-1.576249</v>
      </c>
      <c r="D1304">
        <v>-121.5371</v>
      </c>
    </row>
    <row r="1305" spans="1:4" x14ac:dyDescent="0.2">
      <c r="A1305">
        <v>26.080410000000001</v>
      </c>
      <c r="B1305">
        <v>1.183359</v>
      </c>
      <c r="C1305">
        <v>-1.6005560000000001</v>
      </c>
      <c r="D1305">
        <v>-118.3359</v>
      </c>
    </row>
    <row r="1306" spans="1:4" x14ac:dyDescent="0.2">
      <c r="A1306">
        <v>26.10041</v>
      </c>
      <c r="B1306">
        <v>1.1508750000000001</v>
      </c>
      <c r="C1306">
        <v>-1.624223</v>
      </c>
      <c r="D1306">
        <v>-115.08750000000001</v>
      </c>
    </row>
    <row r="1307" spans="1:4" x14ac:dyDescent="0.2">
      <c r="A1307">
        <v>26.12041</v>
      </c>
      <c r="B1307">
        <v>1.1179300000000001</v>
      </c>
      <c r="C1307">
        <v>-1.647241</v>
      </c>
      <c r="D1307">
        <v>-111.79300000000001</v>
      </c>
    </row>
    <row r="1308" spans="1:4" x14ac:dyDescent="0.2">
      <c r="A1308">
        <v>26.140409999999999</v>
      </c>
      <c r="B1308">
        <v>1.084538</v>
      </c>
      <c r="C1308">
        <v>-1.6696</v>
      </c>
      <c r="D1308">
        <v>-108.4538</v>
      </c>
    </row>
    <row r="1309" spans="1:4" x14ac:dyDescent="0.2">
      <c r="A1309">
        <v>26.160409999999999</v>
      </c>
      <c r="B1309">
        <v>1.0507120000000001</v>
      </c>
      <c r="C1309">
        <v>-1.69129</v>
      </c>
      <c r="D1309">
        <v>-105.0712</v>
      </c>
    </row>
    <row r="1310" spans="1:4" x14ac:dyDescent="0.2">
      <c r="A1310">
        <v>26.180409999999998</v>
      </c>
      <c r="B1310">
        <v>1.0164660000000001</v>
      </c>
      <c r="C1310">
        <v>-1.712304</v>
      </c>
      <c r="D1310">
        <v>-101.64660000000001</v>
      </c>
    </row>
    <row r="1311" spans="1:4" x14ac:dyDescent="0.2">
      <c r="A1311">
        <v>26.200410000000002</v>
      </c>
      <c r="B1311">
        <v>0.98181370000000001</v>
      </c>
      <c r="C1311">
        <v>-1.732634</v>
      </c>
      <c r="D1311">
        <v>-98.181370000000001</v>
      </c>
    </row>
    <row r="1312" spans="1:4" x14ac:dyDescent="0.2">
      <c r="A1312">
        <v>26.220410000000001</v>
      </c>
      <c r="B1312">
        <v>0.94676830000000001</v>
      </c>
      <c r="C1312">
        <v>-1.75227</v>
      </c>
      <c r="D1312">
        <v>-94.676829999999995</v>
      </c>
    </row>
    <row r="1313" spans="1:4" x14ac:dyDescent="0.2">
      <c r="A1313">
        <v>26.240410000000001</v>
      </c>
      <c r="B1313">
        <v>0.91134420000000005</v>
      </c>
      <c r="C1313">
        <v>-1.7712049999999999</v>
      </c>
      <c r="D1313">
        <v>-91.134420000000006</v>
      </c>
    </row>
    <row r="1314" spans="1:4" x14ac:dyDescent="0.2">
      <c r="A1314">
        <v>26.26041</v>
      </c>
      <c r="B1314">
        <v>0.87555559999999999</v>
      </c>
      <c r="C1314">
        <v>-1.7894319999999999</v>
      </c>
      <c r="D1314">
        <v>-87.55556</v>
      </c>
    </row>
    <row r="1315" spans="1:4" x14ac:dyDescent="0.2">
      <c r="A1315">
        <v>26.28041</v>
      </c>
      <c r="B1315">
        <v>0.83941670000000002</v>
      </c>
      <c r="C1315">
        <v>-1.806943</v>
      </c>
      <c r="D1315">
        <v>-83.941670000000002</v>
      </c>
    </row>
    <row r="1316" spans="1:4" x14ac:dyDescent="0.2">
      <c r="A1316">
        <v>26.300409999999999</v>
      </c>
      <c r="B1316">
        <v>0.80294200000000004</v>
      </c>
      <c r="C1316">
        <v>-1.8237319999999999</v>
      </c>
      <c r="D1316">
        <v>-80.294200000000004</v>
      </c>
    </row>
    <row r="1317" spans="1:4" x14ac:dyDescent="0.2">
      <c r="A1317">
        <v>26.320409999999999</v>
      </c>
      <c r="B1317">
        <v>0.7661462</v>
      </c>
      <c r="C1317">
        <v>-1.839791</v>
      </c>
      <c r="D1317">
        <v>-76.614620000000002</v>
      </c>
    </row>
    <row r="1318" spans="1:4" x14ac:dyDescent="0.2">
      <c r="A1318">
        <v>26.340409999999999</v>
      </c>
      <c r="B1318">
        <v>0.72904400000000003</v>
      </c>
      <c r="C1318">
        <v>-1.8551139999999999</v>
      </c>
      <c r="D1318">
        <v>-72.904399999999995</v>
      </c>
    </row>
    <row r="1319" spans="1:4" x14ac:dyDescent="0.2">
      <c r="A1319">
        <v>26.360410000000002</v>
      </c>
      <c r="B1319">
        <v>0.69165010000000005</v>
      </c>
      <c r="C1319">
        <v>-1.869694</v>
      </c>
      <c r="D1319">
        <v>-69.165009999999995</v>
      </c>
    </row>
    <row r="1320" spans="1:4" x14ac:dyDescent="0.2">
      <c r="A1320">
        <v>26.380410000000001</v>
      </c>
      <c r="B1320">
        <v>0.65397950000000005</v>
      </c>
      <c r="C1320">
        <v>-1.883527</v>
      </c>
      <c r="D1320">
        <v>-65.397959999999998</v>
      </c>
    </row>
    <row r="1321" spans="1:4" x14ac:dyDescent="0.2">
      <c r="A1321">
        <v>26.400410000000001</v>
      </c>
      <c r="B1321">
        <v>0.61604740000000002</v>
      </c>
      <c r="C1321">
        <v>-1.8966069999999999</v>
      </c>
      <c r="D1321">
        <v>-61.60474</v>
      </c>
    </row>
    <row r="1322" spans="1:4" x14ac:dyDescent="0.2">
      <c r="A1322">
        <v>26.42041</v>
      </c>
      <c r="B1322">
        <v>0.57786879999999996</v>
      </c>
      <c r="C1322">
        <v>-1.908928</v>
      </c>
      <c r="D1322">
        <v>-57.786879999999996</v>
      </c>
    </row>
    <row r="1323" spans="1:4" x14ac:dyDescent="0.2">
      <c r="A1323">
        <v>26.44041</v>
      </c>
      <c r="B1323">
        <v>0.53945909999999997</v>
      </c>
      <c r="C1323">
        <v>-1.920485</v>
      </c>
      <c r="D1323">
        <v>-53.945909999999998</v>
      </c>
    </row>
    <row r="1324" spans="1:4" x14ac:dyDescent="0.2">
      <c r="A1324">
        <v>26.46041</v>
      </c>
      <c r="B1324">
        <v>0.50083359999999999</v>
      </c>
      <c r="C1324">
        <v>-1.9312750000000001</v>
      </c>
      <c r="D1324">
        <v>-50.083359999999999</v>
      </c>
    </row>
    <row r="1325" spans="1:4" x14ac:dyDescent="0.2">
      <c r="A1325">
        <v>26.480419999999999</v>
      </c>
      <c r="B1325">
        <v>0.46200780000000002</v>
      </c>
      <c r="C1325">
        <v>-1.9412910000000001</v>
      </c>
      <c r="D1325">
        <v>-46.200780000000002</v>
      </c>
    </row>
    <row r="1326" spans="1:4" x14ac:dyDescent="0.2">
      <c r="A1326">
        <v>26.500419999999998</v>
      </c>
      <c r="B1326">
        <v>0.42299720000000002</v>
      </c>
      <c r="C1326">
        <v>-1.950531</v>
      </c>
      <c r="D1326">
        <v>-42.299720000000001</v>
      </c>
    </row>
    <row r="1327" spans="1:4" x14ac:dyDescent="0.2">
      <c r="A1327">
        <v>26.520420000000001</v>
      </c>
      <c r="B1327">
        <v>0.38381739999999998</v>
      </c>
      <c r="C1327">
        <v>-1.9589909999999999</v>
      </c>
      <c r="D1327">
        <v>-38.381740000000001</v>
      </c>
    </row>
    <row r="1328" spans="1:4" x14ac:dyDescent="0.2">
      <c r="A1328">
        <v>26.540420000000001</v>
      </c>
      <c r="B1328">
        <v>0.34448400000000001</v>
      </c>
      <c r="C1328">
        <v>-1.9666680000000001</v>
      </c>
      <c r="D1328">
        <v>-34.448399999999999</v>
      </c>
    </row>
    <row r="1329" spans="1:4" x14ac:dyDescent="0.2">
      <c r="A1329">
        <v>26.560420000000001</v>
      </c>
      <c r="B1329">
        <v>0.30501289999999998</v>
      </c>
      <c r="C1329">
        <v>-1.973557</v>
      </c>
      <c r="D1329">
        <v>-30.501290000000001</v>
      </c>
    </row>
    <row r="1330" spans="1:4" x14ac:dyDescent="0.2">
      <c r="A1330">
        <v>26.58042</v>
      </c>
      <c r="B1330">
        <v>0.26541969999999998</v>
      </c>
      <c r="C1330">
        <v>-1.9796579999999999</v>
      </c>
      <c r="D1330">
        <v>-26.541969999999999</v>
      </c>
    </row>
    <row r="1331" spans="1:4" x14ac:dyDescent="0.2">
      <c r="A1331">
        <v>26.60042</v>
      </c>
      <c r="B1331">
        <v>0.22572039999999999</v>
      </c>
      <c r="C1331">
        <v>-1.984966</v>
      </c>
      <c r="D1331">
        <v>-22.572040000000001</v>
      </c>
    </row>
    <row r="1332" spans="1:4" x14ac:dyDescent="0.2">
      <c r="A1332">
        <v>26.620419999999999</v>
      </c>
      <c r="B1332">
        <v>0.18593080000000001</v>
      </c>
      <c r="C1332">
        <v>-1.9894799999999999</v>
      </c>
      <c r="D1332">
        <v>-18.59308</v>
      </c>
    </row>
    <row r="1333" spans="1:4" x14ac:dyDescent="0.2">
      <c r="A1333">
        <v>26.640419999999999</v>
      </c>
      <c r="B1333">
        <v>0.1460668</v>
      </c>
      <c r="C1333">
        <v>-1.9931989999999999</v>
      </c>
      <c r="D1333">
        <v>-14.606680000000001</v>
      </c>
    </row>
    <row r="1334" spans="1:4" x14ac:dyDescent="0.2">
      <c r="A1334">
        <v>26.660419999999998</v>
      </c>
      <c r="B1334">
        <v>0.1061444</v>
      </c>
      <c r="C1334">
        <v>-1.9961199999999999</v>
      </c>
      <c r="D1334">
        <v>-10.61444</v>
      </c>
    </row>
    <row r="1335" spans="1:4" x14ac:dyDescent="0.2">
      <c r="A1335">
        <v>26.680420000000002</v>
      </c>
      <c r="B1335">
        <v>6.6179539999999995E-2</v>
      </c>
      <c r="C1335">
        <v>-1.998243</v>
      </c>
      <c r="D1335">
        <v>-6.6179540000000001</v>
      </c>
    </row>
    <row r="1336" spans="1:4" x14ac:dyDescent="0.2">
      <c r="A1336">
        <v>26.700420000000001</v>
      </c>
      <c r="B1336">
        <v>2.618821E-2</v>
      </c>
      <c r="C1336">
        <v>-1.9995670000000001</v>
      </c>
      <c r="D1336">
        <v>-2.6188210000000001</v>
      </c>
    </row>
    <row r="1337" spans="1:4" x14ac:dyDescent="0.2">
      <c r="A1337">
        <v>26.720420000000001</v>
      </c>
      <c r="B1337">
        <v>-1.3813600000000001E-2</v>
      </c>
      <c r="C1337">
        <v>-2.0000909999999998</v>
      </c>
      <c r="D1337">
        <v>1.3813599999999999</v>
      </c>
    </row>
    <row r="1338" spans="1:4" x14ac:dyDescent="0.2">
      <c r="A1338">
        <v>26.74042</v>
      </c>
      <c r="B1338">
        <v>-5.3809889999999999E-2</v>
      </c>
      <c r="C1338">
        <v>-1.999814</v>
      </c>
      <c r="D1338">
        <v>5.3809889999999996</v>
      </c>
    </row>
    <row r="1339" spans="1:4" x14ac:dyDescent="0.2">
      <c r="A1339">
        <v>26.76042</v>
      </c>
      <c r="B1339">
        <v>-9.3784649999999997E-2</v>
      </c>
      <c r="C1339">
        <v>-1.9987379999999999</v>
      </c>
      <c r="D1339">
        <v>9.3784650000000003</v>
      </c>
    </row>
    <row r="1340" spans="1:4" x14ac:dyDescent="0.2">
      <c r="A1340">
        <v>26.780419999999999</v>
      </c>
      <c r="B1340">
        <v>-0.1337219</v>
      </c>
      <c r="C1340">
        <v>-1.9968619999999999</v>
      </c>
      <c r="D1340">
        <v>13.37219</v>
      </c>
    </row>
    <row r="1341" spans="1:4" x14ac:dyDescent="0.2">
      <c r="A1341">
        <v>26.800419999999999</v>
      </c>
      <c r="B1341">
        <v>-0.1736057</v>
      </c>
      <c r="C1341">
        <v>-1.9941880000000001</v>
      </c>
      <c r="D1341">
        <v>17.360569999999999</v>
      </c>
    </row>
    <row r="1342" spans="1:4" x14ac:dyDescent="0.2">
      <c r="A1342">
        <v>26.820419999999999</v>
      </c>
      <c r="B1342">
        <v>-0.21342</v>
      </c>
      <c r="C1342">
        <v>-1.9907159999999999</v>
      </c>
      <c r="D1342">
        <v>21.341999999999999</v>
      </c>
    </row>
    <row r="1343" spans="1:4" x14ac:dyDescent="0.2">
      <c r="A1343">
        <v>26.840420000000002</v>
      </c>
      <c r="B1343">
        <v>-0.25314890000000001</v>
      </c>
      <c r="C1343">
        <v>-1.9864470000000001</v>
      </c>
      <c r="D1343">
        <v>25.314889999999998</v>
      </c>
    </row>
    <row r="1344" spans="1:4" x14ac:dyDescent="0.2">
      <c r="A1344">
        <v>26.860420000000001</v>
      </c>
      <c r="B1344">
        <v>-0.2927766</v>
      </c>
      <c r="C1344">
        <v>-1.981385</v>
      </c>
      <c r="D1344">
        <v>29.277660000000001</v>
      </c>
    </row>
    <row r="1345" spans="1:4" x14ac:dyDescent="0.2">
      <c r="A1345">
        <v>26.880420000000001</v>
      </c>
      <c r="B1345">
        <v>-0.3322872</v>
      </c>
      <c r="C1345">
        <v>-1.9755290000000001</v>
      </c>
      <c r="D1345">
        <v>33.228720000000003</v>
      </c>
    </row>
    <row r="1346" spans="1:4" x14ac:dyDescent="0.2">
      <c r="A1346">
        <v>26.90042</v>
      </c>
      <c r="B1346">
        <v>-0.37166490000000002</v>
      </c>
      <c r="C1346">
        <v>-1.9688829999999999</v>
      </c>
      <c r="D1346">
        <v>37.16648</v>
      </c>
    </row>
    <row r="1347" spans="1:4" x14ac:dyDescent="0.2">
      <c r="A1347">
        <v>26.92043</v>
      </c>
      <c r="B1347">
        <v>-0.41089389999999998</v>
      </c>
      <c r="C1347">
        <v>-1.9614499999999999</v>
      </c>
      <c r="D1347">
        <v>41.089390000000002</v>
      </c>
    </row>
    <row r="1348" spans="1:4" x14ac:dyDescent="0.2">
      <c r="A1348">
        <v>26.940429999999999</v>
      </c>
      <c r="B1348">
        <v>-0.44995849999999998</v>
      </c>
      <c r="C1348">
        <v>-1.9532320000000001</v>
      </c>
      <c r="D1348">
        <v>44.995849999999997</v>
      </c>
    </row>
    <row r="1349" spans="1:4" x14ac:dyDescent="0.2">
      <c r="A1349">
        <v>26.960429999999999</v>
      </c>
      <c r="B1349">
        <v>-0.48884309999999997</v>
      </c>
      <c r="C1349">
        <v>-1.9442330000000001</v>
      </c>
      <c r="D1349">
        <v>48.884320000000002</v>
      </c>
    </row>
    <row r="1350" spans="1:4" x14ac:dyDescent="0.2">
      <c r="A1350">
        <v>26.980429999999998</v>
      </c>
      <c r="B1350">
        <v>-0.52753229999999995</v>
      </c>
      <c r="C1350">
        <v>-1.934456</v>
      </c>
      <c r="D1350">
        <v>52.753230000000002</v>
      </c>
    </row>
    <row r="1351" spans="1:4" x14ac:dyDescent="0.2">
      <c r="A1351">
        <v>27.000430000000001</v>
      </c>
      <c r="B1351">
        <v>-0.56601040000000002</v>
      </c>
      <c r="C1351">
        <v>-1.923905</v>
      </c>
      <c r="D1351">
        <v>56.601039999999998</v>
      </c>
    </row>
    <row r="1352" spans="1:4" x14ac:dyDescent="0.2">
      <c r="A1352">
        <v>27.020430000000001</v>
      </c>
      <c r="B1352">
        <v>-0.60426210000000002</v>
      </c>
      <c r="C1352">
        <v>-1.912585</v>
      </c>
      <c r="D1352">
        <v>60.426200000000001</v>
      </c>
    </row>
    <row r="1353" spans="1:4" x14ac:dyDescent="0.2">
      <c r="A1353">
        <v>27.040430000000001</v>
      </c>
      <c r="B1353">
        <v>-0.64227210000000001</v>
      </c>
      <c r="C1353">
        <v>-1.9005000000000001</v>
      </c>
      <c r="D1353">
        <v>64.227199999999996</v>
      </c>
    </row>
    <row r="1354" spans="1:4" x14ac:dyDescent="0.2">
      <c r="A1354">
        <v>27.06043</v>
      </c>
      <c r="B1354">
        <v>-0.6800252</v>
      </c>
      <c r="C1354">
        <v>-1.8876539999999999</v>
      </c>
      <c r="D1354">
        <v>68.002520000000004</v>
      </c>
    </row>
    <row r="1355" spans="1:4" x14ac:dyDescent="0.2">
      <c r="A1355">
        <v>27.08043</v>
      </c>
      <c r="B1355">
        <v>-0.71750619999999998</v>
      </c>
      <c r="C1355">
        <v>-1.8740540000000001</v>
      </c>
      <c r="D1355">
        <v>71.750630000000001</v>
      </c>
    </row>
    <row r="1356" spans="1:4" x14ac:dyDescent="0.2">
      <c r="A1356">
        <v>27.100429999999999</v>
      </c>
      <c r="B1356">
        <v>-0.75470029999999999</v>
      </c>
      <c r="C1356">
        <v>-1.859704</v>
      </c>
      <c r="D1356">
        <v>75.470029999999994</v>
      </c>
    </row>
    <row r="1357" spans="1:4" x14ac:dyDescent="0.2">
      <c r="A1357">
        <v>27.120429999999999</v>
      </c>
      <c r="B1357">
        <v>-0.79159250000000003</v>
      </c>
      <c r="C1357">
        <v>-1.8446100000000001</v>
      </c>
      <c r="D1357">
        <v>79.15925</v>
      </c>
    </row>
    <row r="1358" spans="1:4" x14ac:dyDescent="0.2">
      <c r="A1358">
        <v>27.140429999999999</v>
      </c>
      <c r="B1358">
        <v>-0.82816800000000002</v>
      </c>
      <c r="C1358">
        <v>-1.828778</v>
      </c>
      <c r="D1358">
        <v>82.816800000000001</v>
      </c>
    </row>
    <row r="1359" spans="1:4" x14ac:dyDescent="0.2">
      <c r="A1359">
        <v>27.160430000000002</v>
      </c>
      <c r="B1359">
        <v>-0.86441230000000002</v>
      </c>
      <c r="C1359">
        <v>-1.812214</v>
      </c>
      <c r="D1359">
        <v>86.441230000000004</v>
      </c>
    </row>
    <row r="1360" spans="1:4" x14ac:dyDescent="0.2">
      <c r="A1360">
        <v>27.180430000000001</v>
      </c>
      <c r="B1360">
        <v>-0.90031079999999997</v>
      </c>
      <c r="C1360">
        <v>-1.794926</v>
      </c>
      <c r="D1360">
        <v>90.031080000000003</v>
      </c>
    </row>
    <row r="1361" spans="1:4" x14ac:dyDescent="0.2">
      <c r="A1361">
        <v>27.200430000000001</v>
      </c>
      <c r="B1361">
        <v>-0.93584920000000005</v>
      </c>
      <c r="C1361">
        <v>-1.7769200000000001</v>
      </c>
      <c r="D1361">
        <v>93.584919999999997</v>
      </c>
    </row>
    <row r="1362" spans="1:4" x14ac:dyDescent="0.2">
      <c r="A1362">
        <v>27.22043</v>
      </c>
      <c r="B1362">
        <v>-0.97101320000000002</v>
      </c>
      <c r="C1362">
        <v>-1.758203</v>
      </c>
      <c r="D1362">
        <v>97.101330000000004</v>
      </c>
    </row>
    <row r="1363" spans="1:4" x14ac:dyDescent="0.2">
      <c r="A1363">
        <v>27.24043</v>
      </c>
      <c r="B1363">
        <v>-1.005789</v>
      </c>
      <c r="C1363">
        <v>-1.738783</v>
      </c>
      <c r="D1363">
        <v>100.5789</v>
      </c>
    </row>
    <row r="1364" spans="1:4" x14ac:dyDescent="0.2">
      <c r="A1364">
        <v>27.260429999999999</v>
      </c>
      <c r="B1364">
        <v>-1.040162</v>
      </c>
      <c r="C1364">
        <v>-1.7186669999999999</v>
      </c>
      <c r="D1364">
        <v>104.0162</v>
      </c>
    </row>
    <row r="1365" spans="1:4" x14ac:dyDescent="0.2">
      <c r="A1365">
        <v>27.280429999999999</v>
      </c>
      <c r="B1365">
        <v>-1.07412</v>
      </c>
      <c r="C1365">
        <v>-1.697864</v>
      </c>
      <c r="D1365">
        <v>107.41200000000001</v>
      </c>
    </row>
    <row r="1366" spans="1:4" x14ac:dyDescent="0.2">
      <c r="A1366">
        <v>27.300429999999999</v>
      </c>
      <c r="B1366">
        <v>-1.107647</v>
      </c>
      <c r="C1366">
        <v>-1.676382</v>
      </c>
      <c r="D1366">
        <v>110.7647</v>
      </c>
    </row>
    <row r="1367" spans="1:4" x14ac:dyDescent="0.2">
      <c r="A1367">
        <v>27.320430000000002</v>
      </c>
      <c r="B1367">
        <v>-1.1407320000000001</v>
      </c>
      <c r="C1367">
        <v>-1.6542289999999999</v>
      </c>
      <c r="D1367">
        <v>114.0732</v>
      </c>
    </row>
    <row r="1368" spans="1:4" x14ac:dyDescent="0.2">
      <c r="A1368">
        <v>27.340440000000001</v>
      </c>
      <c r="B1368">
        <v>-1.17336</v>
      </c>
      <c r="C1368">
        <v>-1.6314139999999999</v>
      </c>
      <c r="D1368">
        <v>117.336</v>
      </c>
    </row>
    <row r="1369" spans="1:4" x14ac:dyDescent="0.2">
      <c r="A1369">
        <v>27.360440000000001</v>
      </c>
      <c r="B1369">
        <v>-1.205519</v>
      </c>
      <c r="C1369">
        <v>-1.607947</v>
      </c>
      <c r="D1369">
        <v>120.5519</v>
      </c>
    </row>
    <row r="1370" spans="1:4" x14ac:dyDescent="0.2">
      <c r="A1370">
        <v>27.38044</v>
      </c>
      <c r="B1370">
        <v>-1.237196</v>
      </c>
      <c r="C1370">
        <v>-1.583836</v>
      </c>
      <c r="D1370">
        <v>123.7196</v>
      </c>
    </row>
    <row r="1371" spans="1:4" x14ac:dyDescent="0.2">
      <c r="A1371">
        <v>27.40044</v>
      </c>
      <c r="B1371">
        <v>-1.268378</v>
      </c>
      <c r="C1371">
        <v>-1.5590930000000001</v>
      </c>
      <c r="D1371">
        <v>126.8378</v>
      </c>
    </row>
    <row r="1372" spans="1:4" x14ac:dyDescent="0.2">
      <c r="A1372">
        <v>27.420439999999999</v>
      </c>
      <c r="B1372">
        <v>-1.2990520000000001</v>
      </c>
      <c r="C1372">
        <v>-1.533725</v>
      </c>
      <c r="D1372">
        <v>129.90520000000001</v>
      </c>
    </row>
    <row r="1373" spans="1:4" x14ac:dyDescent="0.2">
      <c r="A1373">
        <v>27.440439999999999</v>
      </c>
      <c r="B1373">
        <v>-1.329207</v>
      </c>
      <c r="C1373">
        <v>-1.507744</v>
      </c>
      <c r="D1373">
        <v>132.92070000000001</v>
      </c>
    </row>
    <row r="1374" spans="1:4" x14ac:dyDescent="0.2">
      <c r="A1374">
        <v>27.460439999999998</v>
      </c>
      <c r="B1374">
        <v>-1.35883</v>
      </c>
      <c r="C1374">
        <v>-1.48116</v>
      </c>
      <c r="D1374">
        <v>135.88300000000001</v>
      </c>
    </row>
    <row r="1375" spans="1:4" x14ac:dyDescent="0.2">
      <c r="A1375">
        <v>27.480440000000002</v>
      </c>
      <c r="B1375">
        <v>-1.38791</v>
      </c>
      <c r="C1375">
        <v>-1.453983</v>
      </c>
      <c r="D1375">
        <v>138.791</v>
      </c>
    </row>
    <row r="1376" spans="1:4" x14ac:dyDescent="0.2">
      <c r="A1376">
        <v>27.500440000000001</v>
      </c>
      <c r="B1376">
        <v>-1.416434</v>
      </c>
      <c r="C1376">
        <v>-1.4262250000000001</v>
      </c>
      <c r="D1376">
        <v>141.64340000000001</v>
      </c>
    </row>
    <row r="1377" spans="1:4" x14ac:dyDescent="0.2">
      <c r="A1377">
        <v>27.520440000000001</v>
      </c>
      <c r="B1377">
        <v>-1.4443919999999999</v>
      </c>
      <c r="C1377">
        <v>-1.397896</v>
      </c>
      <c r="D1377">
        <v>144.4392</v>
      </c>
    </row>
    <row r="1378" spans="1:4" x14ac:dyDescent="0.2">
      <c r="A1378">
        <v>27.54044</v>
      </c>
      <c r="B1378">
        <v>-1.4717720000000001</v>
      </c>
      <c r="C1378">
        <v>-1.369008</v>
      </c>
      <c r="D1378">
        <v>147.1772</v>
      </c>
    </row>
    <row r="1379" spans="1:4" x14ac:dyDescent="0.2">
      <c r="A1379">
        <v>27.56044</v>
      </c>
      <c r="B1379">
        <v>-1.498564</v>
      </c>
      <c r="C1379">
        <v>-1.3395729999999999</v>
      </c>
      <c r="D1379">
        <v>149.85640000000001</v>
      </c>
    </row>
    <row r="1380" spans="1:4" x14ac:dyDescent="0.2">
      <c r="A1380">
        <v>27.580439999999999</v>
      </c>
      <c r="B1380">
        <v>-1.524756</v>
      </c>
      <c r="C1380">
        <v>-1.3096019999999999</v>
      </c>
      <c r="D1380">
        <v>152.47559999999999</v>
      </c>
    </row>
    <row r="1381" spans="1:4" x14ac:dyDescent="0.2">
      <c r="A1381">
        <v>27.600439999999999</v>
      </c>
      <c r="B1381">
        <v>-1.550338</v>
      </c>
      <c r="C1381">
        <v>-1.279107</v>
      </c>
      <c r="D1381">
        <v>155.03380000000001</v>
      </c>
    </row>
    <row r="1382" spans="1:4" x14ac:dyDescent="0.2">
      <c r="A1382">
        <v>27.620439999999999</v>
      </c>
      <c r="B1382">
        <v>-1.5752999999999999</v>
      </c>
      <c r="C1382">
        <v>-1.2481</v>
      </c>
      <c r="D1382">
        <v>157.53</v>
      </c>
    </row>
    <row r="1383" spans="1:4" x14ac:dyDescent="0.2">
      <c r="A1383">
        <v>27.640440000000002</v>
      </c>
      <c r="B1383">
        <v>-1.5996319999999999</v>
      </c>
      <c r="C1383">
        <v>-1.216594</v>
      </c>
      <c r="D1383">
        <v>159.9632</v>
      </c>
    </row>
    <row r="1384" spans="1:4" x14ac:dyDescent="0.2">
      <c r="A1384">
        <v>27.660440000000001</v>
      </c>
      <c r="B1384">
        <v>-1.623324</v>
      </c>
      <c r="C1384">
        <v>-1.184601</v>
      </c>
      <c r="D1384">
        <v>162.33240000000001</v>
      </c>
    </row>
    <row r="1385" spans="1:4" x14ac:dyDescent="0.2">
      <c r="A1385">
        <v>27.680440000000001</v>
      </c>
      <c r="B1385">
        <v>-1.6463669999999999</v>
      </c>
      <c r="C1385">
        <v>-1.1521349999999999</v>
      </c>
      <c r="D1385">
        <v>164.63669999999999</v>
      </c>
    </row>
    <row r="1386" spans="1:4" x14ac:dyDescent="0.2">
      <c r="A1386">
        <v>27.70044</v>
      </c>
      <c r="B1386">
        <v>-1.6687510000000001</v>
      </c>
      <c r="C1386">
        <v>-1.1192070000000001</v>
      </c>
      <c r="D1386">
        <v>166.8751</v>
      </c>
    </row>
    <row r="1387" spans="1:4" x14ac:dyDescent="0.2">
      <c r="A1387">
        <v>27.72044</v>
      </c>
      <c r="B1387">
        <v>-1.6904669999999999</v>
      </c>
      <c r="C1387">
        <v>-1.0858319999999999</v>
      </c>
      <c r="D1387">
        <v>169.04669999999999</v>
      </c>
    </row>
    <row r="1388" spans="1:4" x14ac:dyDescent="0.2">
      <c r="A1388">
        <v>27.74044</v>
      </c>
      <c r="B1388">
        <v>-1.711508</v>
      </c>
      <c r="C1388">
        <v>-1.0520229999999999</v>
      </c>
      <c r="D1388">
        <v>171.1508</v>
      </c>
    </row>
    <row r="1389" spans="1:4" x14ac:dyDescent="0.2">
      <c r="A1389">
        <v>27.760439999999999</v>
      </c>
      <c r="B1389">
        <v>-1.7318640000000001</v>
      </c>
      <c r="C1389">
        <v>-1.0177929999999999</v>
      </c>
      <c r="D1389">
        <v>173.18639999999999</v>
      </c>
    </row>
    <row r="1390" spans="1:4" x14ac:dyDescent="0.2">
      <c r="A1390">
        <v>27.780449999999998</v>
      </c>
      <c r="B1390">
        <v>-1.7515270000000001</v>
      </c>
      <c r="C1390">
        <v>-0.98315569999999997</v>
      </c>
      <c r="D1390">
        <v>175.15270000000001</v>
      </c>
    </row>
    <row r="1391" spans="1:4" x14ac:dyDescent="0.2">
      <c r="A1391">
        <v>27.800450000000001</v>
      </c>
      <c r="B1391">
        <v>-1.770489</v>
      </c>
      <c r="C1391">
        <v>-0.94812510000000005</v>
      </c>
      <c r="D1391">
        <v>177.0489</v>
      </c>
    </row>
    <row r="1392" spans="1:4" x14ac:dyDescent="0.2">
      <c r="A1392">
        <v>27.820450000000001</v>
      </c>
      <c r="B1392">
        <v>-1.788743</v>
      </c>
      <c r="C1392">
        <v>-0.91271530000000001</v>
      </c>
      <c r="D1392">
        <v>178.87430000000001</v>
      </c>
    </row>
    <row r="1393" spans="1:4" x14ac:dyDescent="0.2">
      <c r="A1393">
        <v>27.840450000000001</v>
      </c>
      <c r="B1393">
        <v>-1.8062819999999999</v>
      </c>
      <c r="C1393">
        <v>-0.87694039999999995</v>
      </c>
      <c r="D1393">
        <v>180.62819999999999</v>
      </c>
    </row>
    <row r="1394" spans="1:4" x14ac:dyDescent="0.2">
      <c r="A1394">
        <v>27.86045</v>
      </c>
      <c r="B1394">
        <v>-1.823099</v>
      </c>
      <c r="C1394">
        <v>-0.84081479999999997</v>
      </c>
      <c r="D1394">
        <v>182.3099</v>
      </c>
    </row>
    <row r="1395" spans="1:4" x14ac:dyDescent="0.2">
      <c r="A1395">
        <v>27.88045</v>
      </c>
      <c r="B1395">
        <v>-1.839186</v>
      </c>
      <c r="C1395">
        <v>-0.80435279999999998</v>
      </c>
      <c r="D1395">
        <v>183.9186</v>
      </c>
    </row>
    <row r="1396" spans="1:4" x14ac:dyDescent="0.2">
      <c r="A1396">
        <v>27.900449999999999</v>
      </c>
      <c r="B1396">
        <v>-1.8545370000000001</v>
      </c>
      <c r="C1396">
        <v>-0.7675691</v>
      </c>
      <c r="D1396">
        <v>185.4537</v>
      </c>
    </row>
    <row r="1397" spans="1:4" x14ac:dyDescent="0.2">
      <c r="A1397">
        <v>27.920449999999999</v>
      </c>
      <c r="B1397">
        <v>-1.8691469999999999</v>
      </c>
      <c r="C1397">
        <v>-0.73047839999999997</v>
      </c>
      <c r="D1397">
        <v>186.91470000000001</v>
      </c>
    </row>
    <row r="1398" spans="1:4" x14ac:dyDescent="0.2">
      <c r="A1398">
        <v>27.940449999999998</v>
      </c>
      <c r="B1398">
        <v>-1.883008</v>
      </c>
      <c r="C1398">
        <v>-0.69309540000000003</v>
      </c>
      <c r="D1398">
        <v>188.30080000000001</v>
      </c>
    </row>
    <row r="1399" spans="1:4" x14ac:dyDescent="0.2">
      <c r="A1399">
        <v>27.960450000000002</v>
      </c>
      <c r="B1399">
        <v>-1.8961170000000001</v>
      </c>
      <c r="C1399">
        <v>-0.65543530000000005</v>
      </c>
      <c r="D1399">
        <v>189.61170000000001</v>
      </c>
    </row>
    <row r="1400" spans="1:4" x14ac:dyDescent="0.2">
      <c r="A1400">
        <v>27.980450000000001</v>
      </c>
      <c r="B1400">
        <v>-1.9084669999999999</v>
      </c>
      <c r="C1400">
        <v>-0.61751290000000003</v>
      </c>
      <c r="D1400">
        <v>190.8467</v>
      </c>
    </row>
    <row r="1401" spans="1:4" x14ac:dyDescent="0.2">
      <c r="A1401">
        <v>28.000450000000001</v>
      </c>
      <c r="B1401">
        <v>-1.9200539999999999</v>
      </c>
      <c r="C1401">
        <v>-0.57934359999999996</v>
      </c>
      <c r="D1401">
        <v>192.00540000000001</v>
      </c>
    </row>
    <row r="1402" spans="1:4" x14ac:dyDescent="0.2">
      <c r="A1402">
        <v>28.02045</v>
      </c>
      <c r="B1402">
        <v>-1.9308730000000001</v>
      </c>
      <c r="C1402">
        <v>-0.54094249999999999</v>
      </c>
      <c r="D1402">
        <v>193.0873</v>
      </c>
    </row>
    <row r="1403" spans="1:4" x14ac:dyDescent="0.2">
      <c r="A1403">
        <v>28.04045</v>
      </c>
      <c r="B1403">
        <v>-1.94092</v>
      </c>
      <c r="C1403">
        <v>-0.50232509999999997</v>
      </c>
      <c r="D1403">
        <v>194.09200000000001</v>
      </c>
    </row>
    <row r="1404" spans="1:4" x14ac:dyDescent="0.2">
      <c r="A1404">
        <v>28.060449999999999</v>
      </c>
      <c r="B1404">
        <v>-1.9501900000000001</v>
      </c>
      <c r="C1404">
        <v>-0.46350669999999999</v>
      </c>
      <c r="D1404">
        <v>195.01900000000001</v>
      </c>
    </row>
    <row r="1405" spans="1:4" x14ac:dyDescent="0.2">
      <c r="A1405">
        <v>28.080449999999999</v>
      </c>
      <c r="B1405">
        <v>-1.95868</v>
      </c>
      <c r="C1405">
        <v>-0.42450290000000002</v>
      </c>
      <c r="D1405">
        <v>195.86799999999999</v>
      </c>
    </row>
    <row r="1406" spans="1:4" x14ac:dyDescent="0.2">
      <c r="A1406">
        <v>28.100449999999999</v>
      </c>
      <c r="B1406">
        <v>-1.9663870000000001</v>
      </c>
      <c r="C1406">
        <v>-0.38532929999999999</v>
      </c>
      <c r="D1406">
        <v>196.6387</v>
      </c>
    </row>
    <row r="1407" spans="1:4" x14ac:dyDescent="0.2">
      <c r="A1407">
        <v>28.120450000000002</v>
      </c>
      <c r="B1407">
        <v>-1.9733069999999999</v>
      </c>
      <c r="C1407">
        <v>-0.34600160000000002</v>
      </c>
      <c r="D1407">
        <v>197.33070000000001</v>
      </c>
    </row>
    <row r="1408" spans="1:4" x14ac:dyDescent="0.2">
      <c r="A1408">
        <v>28.140450000000001</v>
      </c>
      <c r="B1408">
        <v>-1.9794369999999999</v>
      </c>
      <c r="C1408">
        <v>-0.30653550000000002</v>
      </c>
      <c r="D1408">
        <v>197.94370000000001</v>
      </c>
    </row>
    <row r="1409" spans="1:4" x14ac:dyDescent="0.2">
      <c r="A1409">
        <v>28.160450000000001</v>
      </c>
      <c r="B1409">
        <v>-1.9847760000000001</v>
      </c>
      <c r="C1409">
        <v>-0.26694669999999998</v>
      </c>
      <c r="D1409">
        <v>198.4776</v>
      </c>
    </row>
    <row r="1410" spans="1:4" x14ac:dyDescent="0.2">
      <c r="A1410">
        <v>28.18045</v>
      </c>
      <c r="B1410">
        <v>-1.9893209999999999</v>
      </c>
      <c r="C1410">
        <v>-0.22725119999999999</v>
      </c>
      <c r="D1410">
        <v>198.93209999999999</v>
      </c>
    </row>
    <row r="1411" spans="1:4" x14ac:dyDescent="0.2">
      <c r="A1411">
        <v>28.20045</v>
      </c>
      <c r="B1411">
        <v>-1.9930699999999999</v>
      </c>
      <c r="C1411">
        <v>-0.18746470000000001</v>
      </c>
      <c r="D1411">
        <v>199.30699999999999</v>
      </c>
    </row>
    <row r="1412" spans="1:4" x14ac:dyDescent="0.2">
      <c r="A1412">
        <v>28.220459999999999</v>
      </c>
      <c r="B1412">
        <v>-1.996022</v>
      </c>
      <c r="C1412">
        <v>-0.14760329999999999</v>
      </c>
      <c r="D1412">
        <v>199.60220000000001</v>
      </c>
    </row>
    <row r="1413" spans="1:4" x14ac:dyDescent="0.2">
      <c r="A1413">
        <v>28.240459999999999</v>
      </c>
      <c r="B1413">
        <v>-1.998176</v>
      </c>
      <c r="C1413">
        <v>-0.1076829</v>
      </c>
      <c r="D1413">
        <v>199.8176</v>
      </c>
    </row>
    <row r="1414" spans="1:4" x14ac:dyDescent="0.2">
      <c r="A1414">
        <v>28.260459999999998</v>
      </c>
      <c r="B1414">
        <v>-1.99953</v>
      </c>
      <c r="C1414">
        <v>-6.7719360000000006E-2</v>
      </c>
      <c r="D1414">
        <v>199.953</v>
      </c>
    </row>
    <row r="1415" spans="1:4" x14ac:dyDescent="0.2">
      <c r="A1415">
        <v>28.280460000000001</v>
      </c>
      <c r="B1415">
        <v>-2.0000849999999999</v>
      </c>
      <c r="C1415">
        <v>-2.7728760000000002E-2</v>
      </c>
      <c r="D1415">
        <v>200.0085</v>
      </c>
    </row>
    <row r="1416" spans="1:4" x14ac:dyDescent="0.2">
      <c r="A1416">
        <v>28.300460000000001</v>
      </c>
      <c r="B1416">
        <v>-1.9998400000000001</v>
      </c>
      <c r="C1416">
        <v>1.227294E-2</v>
      </c>
      <c r="D1416">
        <v>199.98400000000001</v>
      </c>
    </row>
    <row r="1417" spans="1:4" x14ac:dyDescent="0.2">
      <c r="A1417">
        <v>28.320460000000001</v>
      </c>
      <c r="B1417">
        <v>-1.998794</v>
      </c>
      <c r="C1417">
        <v>5.226973E-2</v>
      </c>
      <c r="D1417">
        <v>199.8794</v>
      </c>
    </row>
    <row r="1418" spans="1:4" x14ac:dyDescent="0.2">
      <c r="A1418">
        <v>28.34046</v>
      </c>
      <c r="B1418">
        <v>-1.9969490000000001</v>
      </c>
      <c r="C1418">
        <v>9.2245610000000006E-2</v>
      </c>
      <c r="D1418">
        <v>199.69489999999999</v>
      </c>
    </row>
    <row r="1419" spans="1:4" x14ac:dyDescent="0.2">
      <c r="A1419">
        <v>28.36046</v>
      </c>
      <c r="B1419">
        <v>-1.9943059999999999</v>
      </c>
      <c r="C1419">
        <v>0.13218460000000001</v>
      </c>
      <c r="D1419">
        <v>199.4306</v>
      </c>
    </row>
    <row r="1420" spans="1:4" x14ac:dyDescent="0.2">
      <c r="A1420">
        <v>28.380459999999999</v>
      </c>
      <c r="B1420">
        <v>-1.990864</v>
      </c>
      <c r="C1420">
        <v>0.17207069999999999</v>
      </c>
      <c r="D1420">
        <v>199.0864</v>
      </c>
    </row>
    <row r="1421" spans="1:4" x14ac:dyDescent="0.2">
      <c r="A1421">
        <v>28.400459999999999</v>
      </c>
      <c r="B1421">
        <v>-1.9866269999999999</v>
      </c>
      <c r="C1421">
        <v>0.21188799999999999</v>
      </c>
      <c r="D1421">
        <v>198.6626</v>
      </c>
    </row>
    <row r="1422" spans="1:4" x14ac:dyDescent="0.2">
      <c r="A1422">
        <v>28.420459999999999</v>
      </c>
      <c r="B1422">
        <v>-1.9815940000000001</v>
      </c>
      <c r="C1422">
        <v>0.25162050000000002</v>
      </c>
      <c r="D1422">
        <v>198.15940000000001</v>
      </c>
    </row>
    <row r="1423" spans="1:4" x14ac:dyDescent="0.2">
      <c r="A1423">
        <v>28.440460000000002</v>
      </c>
      <c r="B1423">
        <v>-1.9757690000000001</v>
      </c>
      <c r="C1423">
        <v>0.29125240000000002</v>
      </c>
      <c r="D1423">
        <v>197.57689999999999</v>
      </c>
    </row>
    <row r="1424" spans="1:4" x14ac:dyDescent="0.2">
      <c r="A1424">
        <v>28.460460000000001</v>
      </c>
      <c r="B1424">
        <v>-1.9691540000000001</v>
      </c>
      <c r="C1424">
        <v>0.3307678</v>
      </c>
      <c r="D1424">
        <v>196.91540000000001</v>
      </c>
    </row>
    <row r="1425" spans="1:4" x14ac:dyDescent="0.2">
      <c r="A1425">
        <v>28.480460000000001</v>
      </c>
      <c r="B1425">
        <v>-1.961751</v>
      </c>
      <c r="C1425">
        <v>0.3701508</v>
      </c>
      <c r="D1425">
        <v>196.17509999999999</v>
      </c>
    </row>
    <row r="1426" spans="1:4" x14ac:dyDescent="0.2">
      <c r="A1426">
        <v>28.50046</v>
      </c>
      <c r="B1426">
        <v>-1.9535629999999999</v>
      </c>
      <c r="C1426">
        <v>0.40938580000000002</v>
      </c>
      <c r="D1426">
        <v>195.3563</v>
      </c>
    </row>
    <row r="1427" spans="1:4" x14ac:dyDescent="0.2">
      <c r="A1427">
        <v>28.52046</v>
      </c>
      <c r="B1427">
        <v>-1.9445939999999999</v>
      </c>
      <c r="C1427">
        <v>0.4484571</v>
      </c>
      <c r="D1427">
        <v>194.45939999999999</v>
      </c>
    </row>
    <row r="1428" spans="1:4" x14ac:dyDescent="0.2">
      <c r="A1428">
        <v>28.540459999999999</v>
      </c>
      <c r="B1428">
        <v>-1.934847</v>
      </c>
      <c r="C1428">
        <v>0.48734889999999997</v>
      </c>
      <c r="D1428">
        <v>193.4847</v>
      </c>
    </row>
    <row r="1429" spans="1:4" x14ac:dyDescent="0.2">
      <c r="A1429">
        <v>28.560459999999999</v>
      </c>
      <c r="B1429">
        <v>-1.924326</v>
      </c>
      <c r="C1429">
        <v>0.52604589999999996</v>
      </c>
      <c r="D1429">
        <v>192.43260000000001</v>
      </c>
    </row>
    <row r="1430" spans="1:4" x14ac:dyDescent="0.2">
      <c r="A1430">
        <v>28.580459999999999</v>
      </c>
      <c r="B1430">
        <v>-1.913035</v>
      </c>
      <c r="C1430">
        <v>0.56453240000000005</v>
      </c>
      <c r="D1430">
        <v>191.30350000000001</v>
      </c>
    </row>
    <row r="1431" spans="1:4" x14ac:dyDescent="0.2">
      <c r="A1431">
        <v>28.600460000000002</v>
      </c>
      <c r="B1431">
        <v>-1.900979</v>
      </c>
      <c r="C1431">
        <v>0.60279309999999997</v>
      </c>
      <c r="D1431">
        <v>190.09790000000001</v>
      </c>
    </row>
    <row r="1432" spans="1:4" x14ac:dyDescent="0.2">
      <c r="A1432">
        <v>28.620460000000001</v>
      </c>
      <c r="B1432">
        <v>-1.888163</v>
      </c>
      <c r="C1432">
        <v>0.64081270000000001</v>
      </c>
      <c r="D1432">
        <v>188.81630000000001</v>
      </c>
    </row>
    <row r="1433" spans="1:4" x14ac:dyDescent="0.2">
      <c r="A1433">
        <v>28.640460000000001</v>
      </c>
      <c r="B1433">
        <v>-1.8745909999999999</v>
      </c>
      <c r="C1433">
        <v>0.67857590000000001</v>
      </c>
      <c r="D1433">
        <v>187.45910000000001</v>
      </c>
    </row>
    <row r="1434" spans="1:4" x14ac:dyDescent="0.2">
      <c r="A1434">
        <v>28.66047</v>
      </c>
      <c r="B1434">
        <v>-1.8602700000000001</v>
      </c>
      <c r="C1434">
        <v>0.71606769999999997</v>
      </c>
      <c r="D1434">
        <v>186.02699999999999</v>
      </c>
    </row>
    <row r="1435" spans="1:4" x14ac:dyDescent="0.2">
      <c r="A1435">
        <v>28.68047</v>
      </c>
      <c r="B1435">
        <v>-1.845205</v>
      </c>
      <c r="C1435">
        <v>0.75327310000000003</v>
      </c>
      <c r="D1435">
        <v>184.5205</v>
      </c>
    </row>
    <row r="1436" spans="1:4" x14ac:dyDescent="0.2">
      <c r="A1436">
        <v>28.700469999999999</v>
      </c>
      <c r="B1436">
        <v>-1.8294010000000001</v>
      </c>
      <c r="C1436">
        <v>0.79017720000000002</v>
      </c>
      <c r="D1436">
        <v>182.9401</v>
      </c>
    </row>
    <row r="1437" spans="1:4" x14ac:dyDescent="0.2">
      <c r="A1437">
        <v>28.720469999999999</v>
      </c>
      <c r="B1437">
        <v>-1.8128660000000001</v>
      </c>
      <c r="C1437">
        <v>0.82676519999999998</v>
      </c>
      <c r="D1437">
        <v>181.28659999999999</v>
      </c>
    </row>
    <row r="1438" spans="1:4" x14ac:dyDescent="0.2">
      <c r="A1438">
        <v>28.740469999999998</v>
      </c>
      <c r="B1438">
        <v>-1.7956049999999999</v>
      </c>
      <c r="C1438">
        <v>0.86302259999999997</v>
      </c>
      <c r="D1438">
        <v>179.56049999999999</v>
      </c>
    </row>
    <row r="1439" spans="1:4" x14ac:dyDescent="0.2">
      <c r="A1439">
        <v>28.760470000000002</v>
      </c>
      <c r="B1439">
        <v>-1.7776270000000001</v>
      </c>
      <c r="C1439">
        <v>0.89893469999999998</v>
      </c>
      <c r="D1439">
        <v>177.7627</v>
      </c>
    </row>
    <row r="1440" spans="1:4" x14ac:dyDescent="0.2">
      <c r="A1440">
        <v>28.780470000000001</v>
      </c>
      <c r="B1440">
        <v>-1.758937</v>
      </c>
      <c r="C1440">
        <v>0.93448719999999996</v>
      </c>
      <c r="D1440">
        <v>175.8937</v>
      </c>
    </row>
    <row r="1441" spans="1:4" x14ac:dyDescent="0.2">
      <c r="A1441">
        <v>28.800470000000001</v>
      </c>
      <c r="B1441">
        <v>-1.739544</v>
      </c>
      <c r="C1441">
        <v>0.96966589999999997</v>
      </c>
      <c r="D1441">
        <v>173.95439999999999</v>
      </c>
    </row>
    <row r="1442" spans="1:4" x14ac:dyDescent="0.2">
      <c r="A1442">
        <v>28.82047</v>
      </c>
      <c r="B1442">
        <v>-1.719454</v>
      </c>
      <c r="C1442">
        <v>1.0044569999999999</v>
      </c>
      <c r="D1442">
        <v>171.94540000000001</v>
      </c>
    </row>
    <row r="1443" spans="1:4" x14ac:dyDescent="0.2">
      <c r="A1443">
        <v>28.84047</v>
      </c>
      <c r="B1443">
        <v>-1.6986779999999999</v>
      </c>
      <c r="C1443">
        <v>1.0388459999999999</v>
      </c>
      <c r="D1443">
        <v>169.86779999999999</v>
      </c>
    </row>
    <row r="1444" spans="1:4" x14ac:dyDescent="0.2">
      <c r="A1444">
        <v>28.860469999999999</v>
      </c>
      <c r="B1444">
        <v>-1.6772210000000001</v>
      </c>
      <c r="C1444">
        <v>1.072819</v>
      </c>
      <c r="D1444">
        <v>167.72210000000001</v>
      </c>
    </row>
    <row r="1445" spans="1:4" x14ac:dyDescent="0.2">
      <c r="A1445">
        <v>28.880469999999999</v>
      </c>
      <c r="B1445">
        <v>-1.6550940000000001</v>
      </c>
      <c r="C1445">
        <v>1.1063639999999999</v>
      </c>
      <c r="D1445">
        <v>165.5094</v>
      </c>
    </row>
    <row r="1446" spans="1:4" x14ac:dyDescent="0.2">
      <c r="A1446">
        <v>28.900469999999999</v>
      </c>
      <c r="B1446">
        <v>-1.6323049999999999</v>
      </c>
      <c r="C1446">
        <v>1.1394660000000001</v>
      </c>
      <c r="D1446">
        <v>163.23050000000001</v>
      </c>
    </row>
    <row r="1447" spans="1:4" x14ac:dyDescent="0.2">
      <c r="A1447">
        <v>28.920470000000002</v>
      </c>
      <c r="B1447">
        <v>-1.608862</v>
      </c>
      <c r="C1447">
        <v>1.172112</v>
      </c>
      <c r="D1447">
        <v>160.8862</v>
      </c>
    </row>
    <row r="1448" spans="1:4" x14ac:dyDescent="0.2">
      <c r="A1448">
        <v>28.940470000000001</v>
      </c>
      <c r="B1448">
        <v>-1.5847770000000001</v>
      </c>
      <c r="C1448">
        <v>1.2042889999999999</v>
      </c>
      <c r="D1448">
        <v>158.4776</v>
      </c>
    </row>
    <row r="1449" spans="1:4" x14ac:dyDescent="0.2">
      <c r="A1449">
        <v>28.960470000000001</v>
      </c>
      <c r="B1449">
        <v>-1.560057</v>
      </c>
      <c r="C1449">
        <v>1.2359849999999999</v>
      </c>
      <c r="D1449">
        <v>156.00569999999999</v>
      </c>
    </row>
    <row r="1450" spans="1:4" x14ac:dyDescent="0.2">
      <c r="A1450">
        <v>28.98047</v>
      </c>
      <c r="B1450">
        <v>-1.534713</v>
      </c>
      <c r="C1450">
        <v>1.2671859999999999</v>
      </c>
      <c r="D1450">
        <v>153.47130000000001</v>
      </c>
    </row>
    <row r="1451" spans="1:4" x14ac:dyDescent="0.2">
      <c r="A1451">
        <v>29.00047</v>
      </c>
      <c r="B1451">
        <v>-1.508756</v>
      </c>
      <c r="C1451">
        <v>1.2978799999999999</v>
      </c>
      <c r="D1451">
        <v>150.87549999999999</v>
      </c>
    </row>
    <row r="1452" spans="1:4" x14ac:dyDescent="0.2">
      <c r="A1452">
        <v>29.02047</v>
      </c>
      <c r="B1452">
        <v>-1.482194</v>
      </c>
      <c r="C1452">
        <v>1.328055</v>
      </c>
      <c r="D1452">
        <v>148.21940000000001</v>
      </c>
    </row>
    <row r="1453" spans="1:4" x14ac:dyDescent="0.2">
      <c r="A1453">
        <v>29.040469999999999</v>
      </c>
      <c r="B1453">
        <v>-1.4550399999999999</v>
      </c>
      <c r="C1453">
        <v>1.357699</v>
      </c>
      <c r="D1453">
        <v>145.50399999999999</v>
      </c>
    </row>
    <row r="1454" spans="1:4" x14ac:dyDescent="0.2">
      <c r="A1454">
        <v>29.060469999999999</v>
      </c>
      <c r="B1454">
        <v>-1.427305</v>
      </c>
      <c r="C1454">
        <v>1.3868</v>
      </c>
      <c r="D1454">
        <v>142.73050000000001</v>
      </c>
    </row>
    <row r="1455" spans="1:4" x14ac:dyDescent="0.2">
      <c r="A1455">
        <v>29.080469999999998</v>
      </c>
      <c r="B1455">
        <v>-1.398998</v>
      </c>
      <c r="C1455">
        <v>1.415346</v>
      </c>
      <c r="D1455">
        <v>139.8997</v>
      </c>
    </row>
    <row r="1456" spans="1:4" x14ac:dyDescent="0.2">
      <c r="A1456">
        <v>29.100480000000001</v>
      </c>
      <c r="B1456">
        <v>-1.370131</v>
      </c>
      <c r="C1456">
        <v>1.4433260000000001</v>
      </c>
      <c r="D1456">
        <v>137.01310000000001</v>
      </c>
    </row>
    <row r="1457" spans="1:4" x14ac:dyDescent="0.2">
      <c r="A1457">
        <v>29.120480000000001</v>
      </c>
      <c r="B1457">
        <v>-1.340716</v>
      </c>
      <c r="C1457">
        <v>1.470728</v>
      </c>
      <c r="D1457">
        <v>134.07169999999999</v>
      </c>
    </row>
    <row r="1458" spans="1:4" x14ac:dyDescent="0.2">
      <c r="A1458">
        <v>29.14048</v>
      </c>
      <c r="B1458">
        <v>-1.3107660000000001</v>
      </c>
      <c r="C1458">
        <v>1.4975430000000001</v>
      </c>
      <c r="D1458">
        <v>131.07660000000001</v>
      </c>
    </row>
    <row r="1459" spans="1:4" x14ac:dyDescent="0.2">
      <c r="A1459">
        <v>29.16048</v>
      </c>
      <c r="B1459">
        <v>-1.2802899999999999</v>
      </c>
      <c r="C1459">
        <v>1.5237579999999999</v>
      </c>
      <c r="D1459">
        <v>128.0291</v>
      </c>
    </row>
    <row r="1460" spans="1:4" x14ac:dyDescent="0.2">
      <c r="A1460">
        <v>29.180479999999999</v>
      </c>
      <c r="B1460">
        <v>-1.2493030000000001</v>
      </c>
      <c r="C1460">
        <v>1.549364</v>
      </c>
      <c r="D1460">
        <v>124.9303</v>
      </c>
    </row>
    <row r="1461" spans="1:4" x14ac:dyDescent="0.2">
      <c r="A1461">
        <v>29.200479999999999</v>
      </c>
      <c r="B1461">
        <v>-1.217816</v>
      </c>
      <c r="C1461">
        <v>1.5743499999999999</v>
      </c>
      <c r="D1461">
        <v>121.7816</v>
      </c>
    </row>
    <row r="1462" spans="1:4" x14ac:dyDescent="0.2">
      <c r="A1462">
        <v>29.220479999999998</v>
      </c>
      <c r="B1462">
        <v>-1.1858420000000001</v>
      </c>
      <c r="C1462">
        <v>1.598706</v>
      </c>
      <c r="D1462">
        <v>118.5842</v>
      </c>
    </row>
    <row r="1463" spans="1:4" x14ac:dyDescent="0.2">
      <c r="A1463">
        <v>29.240480000000002</v>
      </c>
      <c r="B1463">
        <v>-1.153394</v>
      </c>
      <c r="C1463">
        <v>1.6224229999999999</v>
      </c>
      <c r="D1463">
        <v>115.3394</v>
      </c>
    </row>
    <row r="1464" spans="1:4" x14ac:dyDescent="0.2">
      <c r="A1464">
        <v>29.260480000000001</v>
      </c>
      <c r="B1464">
        <v>-1.120484</v>
      </c>
      <c r="C1464">
        <v>1.645491</v>
      </c>
      <c r="D1464">
        <v>112.0484</v>
      </c>
    </row>
    <row r="1465" spans="1:4" x14ac:dyDescent="0.2">
      <c r="A1465">
        <v>29.280480000000001</v>
      </c>
      <c r="B1465">
        <v>-1.087126</v>
      </c>
      <c r="C1465">
        <v>1.6679010000000001</v>
      </c>
      <c r="D1465">
        <v>108.71259999999999</v>
      </c>
    </row>
    <row r="1466" spans="1:4" x14ac:dyDescent="0.2">
      <c r="A1466">
        <v>29.30048</v>
      </c>
      <c r="B1466">
        <v>-1.0533330000000001</v>
      </c>
      <c r="C1466">
        <v>1.689643</v>
      </c>
      <c r="D1466">
        <v>105.33329999999999</v>
      </c>
    </row>
    <row r="1467" spans="1:4" x14ac:dyDescent="0.2">
      <c r="A1467">
        <v>29.32048</v>
      </c>
      <c r="B1467">
        <v>-1.0191190000000001</v>
      </c>
      <c r="C1467">
        <v>1.71071</v>
      </c>
      <c r="D1467">
        <v>101.9119</v>
      </c>
    </row>
    <row r="1468" spans="1:4" x14ac:dyDescent="0.2">
      <c r="A1468">
        <v>29.340479999999999</v>
      </c>
      <c r="B1468">
        <v>-0.98449710000000001</v>
      </c>
      <c r="C1468">
        <v>1.7310920000000001</v>
      </c>
      <c r="D1468">
        <v>98.449709999999996</v>
      </c>
    </row>
    <row r="1469" spans="1:4" x14ac:dyDescent="0.2">
      <c r="A1469">
        <v>29.360479999999999</v>
      </c>
      <c r="B1469">
        <v>-0.94948140000000003</v>
      </c>
      <c r="C1469">
        <v>1.7507820000000001</v>
      </c>
      <c r="D1469">
        <v>94.948139999999995</v>
      </c>
    </row>
    <row r="1470" spans="1:4" x14ac:dyDescent="0.2">
      <c r="A1470">
        <v>29.380479999999999</v>
      </c>
      <c r="B1470">
        <v>-0.91408599999999995</v>
      </c>
      <c r="C1470">
        <v>1.7697719999999999</v>
      </c>
      <c r="D1470">
        <v>91.408600000000007</v>
      </c>
    </row>
    <row r="1471" spans="1:4" x14ac:dyDescent="0.2">
      <c r="A1471">
        <v>29.400480000000002</v>
      </c>
      <c r="B1471">
        <v>-0.87832489999999996</v>
      </c>
      <c r="C1471">
        <v>1.7880529999999999</v>
      </c>
      <c r="D1471">
        <v>87.832490000000007</v>
      </c>
    </row>
    <row r="1472" spans="1:4" x14ac:dyDescent="0.2">
      <c r="A1472">
        <v>29.420480000000001</v>
      </c>
      <c r="B1472">
        <v>-0.84221259999999998</v>
      </c>
      <c r="C1472">
        <v>1.80562</v>
      </c>
      <c r="D1472">
        <v>84.221249999999998</v>
      </c>
    </row>
    <row r="1473" spans="1:4" x14ac:dyDescent="0.2">
      <c r="A1473">
        <v>29.440480000000001</v>
      </c>
      <c r="B1473">
        <v>-0.80576329999999996</v>
      </c>
      <c r="C1473">
        <v>1.8224640000000001</v>
      </c>
      <c r="D1473">
        <v>80.576329999999999</v>
      </c>
    </row>
    <row r="1474" spans="1:4" x14ac:dyDescent="0.2">
      <c r="A1474">
        <v>29.46048</v>
      </c>
      <c r="B1474">
        <v>-0.76899169999999994</v>
      </c>
      <c r="C1474">
        <v>1.838579</v>
      </c>
      <c r="D1474">
        <v>76.899169999999998</v>
      </c>
    </row>
    <row r="1475" spans="1:4" x14ac:dyDescent="0.2">
      <c r="A1475">
        <v>29.48048</v>
      </c>
      <c r="B1475">
        <v>-0.73191260000000002</v>
      </c>
      <c r="C1475">
        <v>1.8539589999999999</v>
      </c>
      <c r="D1475">
        <v>73.191249999999997</v>
      </c>
    </row>
    <row r="1476" spans="1:4" x14ac:dyDescent="0.2">
      <c r="A1476">
        <v>29.50048</v>
      </c>
      <c r="B1476">
        <v>-0.69454059999999995</v>
      </c>
      <c r="C1476">
        <v>1.868598</v>
      </c>
      <c r="D1476">
        <v>69.454059999999998</v>
      </c>
    </row>
    <row r="1477" spans="1:4" x14ac:dyDescent="0.2">
      <c r="A1477">
        <v>29.520479999999999</v>
      </c>
      <c r="B1477">
        <v>-0.65689090000000006</v>
      </c>
      <c r="C1477">
        <v>1.8824879999999999</v>
      </c>
      <c r="D1477">
        <v>65.689089999999993</v>
      </c>
    </row>
    <row r="1478" spans="1:4" x14ac:dyDescent="0.2">
      <c r="A1478">
        <v>29.540489999999998</v>
      </c>
      <c r="B1478">
        <v>-0.61897829999999998</v>
      </c>
      <c r="C1478">
        <v>1.895626</v>
      </c>
      <c r="D1478">
        <v>61.897829999999999</v>
      </c>
    </row>
    <row r="1479" spans="1:4" x14ac:dyDescent="0.2">
      <c r="A1479">
        <v>29.560490000000001</v>
      </c>
      <c r="B1479">
        <v>-0.58081819999999995</v>
      </c>
      <c r="C1479">
        <v>1.9080060000000001</v>
      </c>
      <c r="D1479">
        <v>58.081829999999997</v>
      </c>
    </row>
    <row r="1480" spans="1:4" x14ac:dyDescent="0.2">
      <c r="A1480">
        <v>29.580490000000001</v>
      </c>
      <c r="B1480">
        <v>-0.54242579999999996</v>
      </c>
      <c r="C1480">
        <v>1.9196219999999999</v>
      </c>
      <c r="D1480">
        <v>54.242579999999997</v>
      </c>
    </row>
    <row r="1481" spans="1:4" x14ac:dyDescent="0.2">
      <c r="A1481">
        <v>29.600490000000001</v>
      </c>
      <c r="B1481">
        <v>-0.50381640000000005</v>
      </c>
      <c r="C1481">
        <v>1.930471</v>
      </c>
      <c r="D1481">
        <v>50.381639999999997</v>
      </c>
    </row>
    <row r="1482" spans="1:4" x14ac:dyDescent="0.2">
      <c r="A1482">
        <v>29.62049</v>
      </c>
      <c r="B1482">
        <v>-0.46500550000000002</v>
      </c>
      <c r="C1482">
        <v>1.940547</v>
      </c>
      <c r="D1482">
        <v>46.500549999999997</v>
      </c>
    </row>
    <row r="1483" spans="1:4" x14ac:dyDescent="0.2">
      <c r="A1483">
        <v>29.64049</v>
      </c>
      <c r="B1483">
        <v>-0.42600860000000002</v>
      </c>
      <c r="C1483">
        <v>1.9498470000000001</v>
      </c>
      <c r="D1483">
        <v>42.600859999999997</v>
      </c>
    </row>
    <row r="1484" spans="1:4" x14ac:dyDescent="0.2">
      <c r="A1484">
        <v>29.660489999999999</v>
      </c>
      <c r="B1484">
        <v>-0.3868412</v>
      </c>
      <c r="C1484">
        <v>1.958367</v>
      </c>
      <c r="D1484">
        <v>38.68412</v>
      </c>
    </row>
    <row r="1485" spans="1:4" x14ac:dyDescent="0.2">
      <c r="A1485">
        <v>29.680489999999999</v>
      </c>
      <c r="B1485">
        <v>-0.34751910000000003</v>
      </c>
      <c r="C1485">
        <v>1.9661040000000001</v>
      </c>
      <c r="D1485">
        <v>34.751910000000002</v>
      </c>
    </row>
    <row r="1486" spans="1:4" x14ac:dyDescent="0.2">
      <c r="A1486">
        <v>29.700489999999999</v>
      </c>
      <c r="B1486">
        <v>-0.3080581</v>
      </c>
      <c r="C1486">
        <v>1.9730540000000001</v>
      </c>
      <c r="D1486">
        <v>30.805810000000001</v>
      </c>
    </row>
    <row r="1487" spans="1:4" x14ac:dyDescent="0.2">
      <c r="A1487">
        <v>29.720490000000002</v>
      </c>
      <c r="B1487">
        <v>-0.26847369999999998</v>
      </c>
      <c r="C1487">
        <v>1.9792160000000001</v>
      </c>
      <c r="D1487">
        <v>26.847370000000002</v>
      </c>
    </row>
    <row r="1488" spans="1:4" x14ac:dyDescent="0.2">
      <c r="A1488">
        <v>29.740490000000001</v>
      </c>
      <c r="B1488">
        <v>-0.22878200000000001</v>
      </c>
      <c r="C1488">
        <v>1.984585</v>
      </c>
      <c r="D1488">
        <v>22.8782</v>
      </c>
    </row>
    <row r="1489" spans="1:4" x14ac:dyDescent="0.2">
      <c r="A1489">
        <v>29.760490000000001</v>
      </c>
      <c r="B1489">
        <v>-0.18899879999999999</v>
      </c>
      <c r="C1489">
        <v>1.989161</v>
      </c>
      <c r="D1489">
        <v>18.89988</v>
      </c>
    </row>
    <row r="1490" spans="1:4" x14ac:dyDescent="0.2">
      <c r="A1490">
        <v>29.78049</v>
      </c>
      <c r="B1490">
        <v>-0.14913999999999999</v>
      </c>
      <c r="C1490">
        <v>1.9929410000000001</v>
      </c>
      <c r="D1490">
        <v>14.914</v>
      </c>
    </row>
    <row r="1491" spans="1:4" x14ac:dyDescent="0.2">
      <c r="A1491">
        <v>29.80049</v>
      </c>
      <c r="B1491">
        <v>-0.1092216</v>
      </c>
      <c r="C1491">
        <v>1.9959229999999999</v>
      </c>
      <c r="D1491">
        <v>10.92216</v>
      </c>
    </row>
    <row r="1492" spans="1:4" x14ac:dyDescent="0.2">
      <c r="A1492">
        <v>29.820489999999999</v>
      </c>
      <c r="B1492">
        <v>-6.9259409999999993E-2</v>
      </c>
      <c r="C1492">
        <v>1.998108</v>
      </c>
      <c r="D1492">
        <v>6.9259409999999999</v>
      </c>
    </row>
    <row r="1493" spans="1:4" x14ac:dyDescent="0.2">
      <c r="A1493">
        <v>29.840489999999999</v>
      </c>
      <c r="B1493">
        <v>-2.9269549999999998E-2</v>
      </c>
      <c r="C1493">
        <v>1.999493</v>
      </c>
      <c r="D1493">
        <v>2.926955</v>
      </c>
    </row>
    <row r="1494" spans="1:4" x14ac:dyDescent="0.2">
      <c r="A1494">
        <v>29.860489999999999</v>
      </c>
      <c r="B1494">
        <v>1.073202E-2</v>
      </c>
      <c r="C1494">
        <v>2.0000779999999998</v>
      </c>
      <c r="D1494">
        <v>-1.073202</v>
      </c>
    </row>
    <row r="1495" spans="1:4" x14ac:dyDescent="0.2">
      <c r="A1495">
        <v>29.880490000000002</v>
      </c>
      <c r="B1495">
        <v>5.0729290000000003E-2</v>
      </c>
      <c r="C1495">
        <v>1.9998640000000001</v>
      </c>
      <c r="D1495">
        <v>-5.0729290000000002</v>
      </c>
    </row>
    <row r="1496" spans="1:4" x14ac:dyDescent="0.2">
      <c r="A1496">
        <v>29.900490000000001</v>
      </c>
      <c r="B1496">
        <v>9.0706270000000006E-2</v>
      </c>
      <c r="C1496">
        <v>1.9988490000000001</v>
      </c>
      <c r="D1496">
        <v>-9.070627</v>
      </c>
    </row>
    <row r="1497" spans="1:4" x14ac:dyDescent="0.2">
      <c r="A1497">
        <v>29.920490000000001</v>
      </c>
      <c r="B1497">
        <v>0.13064700000000001</v>
      </c>
      <c r="C1497">
        <v>1.9970349999999999</v>
      </c>
      <c r="D1497">
        <v>-13.0647</v>
      </c>
    </row>
    <row r="1498" spans="1:4" x14ac:dyDescent="0.2">
      <c r="A1498">
        <v>29.94049</v>
      </c>
      <c r="B1498">
        <v>0.1705354</v>
      </c>
      <c r="C1498">
        <v>1.9944219999999999</v>
      </c>
      <c r="D1498">
        <v>-17.053540000000002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2023-03-03T23:39:44Z</dcterms:created>
  <dcterms:modified xsi:type="dcterms:W3CDTF">2023-03-05T16:53:01Z</dcterms:modified>
</cp:coreProperties>
</file>