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han/Development/zhaw/pe/sw01/physicslab/"/>
    </mc:Choice>
  </mc:AlternateContent>
  <xr:revisionPtr revIDLastSave="0" documentId="13_ncr:1_{32D2916B-2197-734C-ACE2-F989ACBAE02D}" xr6:coauthVersionLast="47" xr6:coauthVersionMax="47" xr10:uidLastSave="{00000000-0000-0000-0000-000000000000}"/>
  <bookViews>
    <workbookView xWindow="34560" yWindow="-7700" windowWidth="38400" windowHeight="23500" xr2:uid="{00000000-000D-0000-FFFF-FFFF00000000}"/>
  </bookViews>
  <sheets>
    <sheet name="time_series_teilaufgabe2" sheetId="1" r:id="rId1"/>
  </sheets>
  <calcPr calcId="0"/>
</workbook>
</file>

<file path=xl/sharedStrings.xml><?xml version="1.0" encoding="utf-8"?>
<sst xmlns="http://schemas.openxmlformats.org/spreadsheetml/2006/main" count="4" uniqueCount="4">
  <si>
    <t>t</t>
  </si>
  <si>
    <t>z(t)</t>
  </si>
  <si>
    <t>v(t)</t>
  </si>
  <si>
    <t>F(t) (added)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</si>
</sst>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Ort - Zeit z(t)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time_series_teilaufgabe2!$B$1</c:f>
              <c:strCache>
                <c:ptCount val="1"/>
                <c:pt idx="0">
                  <c:v>z(t)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time_series_teilaufgabe2!$A:$A</c:f>
              <c:strCache>
                <c:ptCount val="1068"/>
                <c:pt idx="0">
                  <c:v>t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0.09999999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</c:v>
                </c:pt>
                <c:pt idx="23">
                  <c:v>0.4600001</c:v>
                </c:pt>
                <c:pt idx="24">
                  <c:v>0.4800001</c:v>
                </c:pt>
                <c:pt idx="25">
                  <c:v>0.5000001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0.6199999</c:v>
                </c:pt>
                <c:pt idx="32">
                  <c:v>0.6399999</c:v>
                </c:pt>
                <c:pt idx="33">
                  <c:v>0.6599999</c:v>
                </c:pt>
                <c:pt idx="34">
                  <c:v>0.6799999</c:v>
                </c:pt>
                <c:pt idx="35">
                  <c:v>0.6999999</c:v>
                </c:pt>
                <c:pt idx="36">
                  <c:v>0.7199998</c:v>
                </c:pt>
                <c:pt idx="37">
                  <c:v>0.7399998</c:v>
                </c:pt>
                <c:pt idx="38">
                  <c:v>0.7599998</c:v>
                </c:pt>
                <c:pt idx="39">
                  <c:v>0.7799998</c:v>
                </c:pt>
                <c:pt idx="40">
                  <c:v>0.7999998</c:v>
                </c:pt>
                <c:pt idx="41">
                  <c:v>0.8199998</c:v>
                </c:pt>
                <c:pt idx="42">
                  <c:v>0.8399997</c:v>
                </c:pt>
                <c:pt idx="43">
                  <c:v>0.8599997</c:v>
                </c:pt>
                <c:pt idx="44">
                  <c:v>0.8799997</c:v>
                </c:pt>
                <c:pt idx="45">
                  <c:v>0.8999997</c:v>
                </c:pt>
                <c:pt idx="46">
                  <c:v>0.9199997</c:v>
                </c:pt>
                <c:pt idx="47">
                  <c:v>0.9399996</c:v>
                </c:pt>
                <c:pt idx="48">
                  <c:v>0.9599996</c:v>
                </c:pt>
                <c:pt idx="49">
                  <c:v>0.9799996</c:v>
                </c:pt>
                <c:pt idx="50">
                  <c:v>0.9999996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</c:v>
                </c:pt>
                <c:pt idx="56">
                  <c:v>1.12</c:v>
                </c:pt>
                <c:pt idx="57">
                  <c:v>1.14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</c:v>
                </c:pt>
                <c:pt idx="62">
                  <c:v>1.239999</c:v>
                </c:pt>
                <c:pt idx="63">
                  <c:v>1.259999</c:v>
                </c:pt>
                <c:pt idx="64">
                  <c:v>1.279999</c:v>
                </c:pt>
                <c:pt idx="65">
                  <c:v>1.299999</c:v>
                </c:pt>
                <c:pt idx="66">
                  <c:v>1.319999</c:v>
                </c:pt>
                <c:pt idx="67">
                  <c:v>1.339999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</c:v>
                </c:pt>
                <c:pt idx="75">
                  <c:v>1.499999</c:v>
                </c:pt>
                <c:pt idx="76">
                  <c:v>1.519999</c:v>
                </c:pt>
                <c:pt idx="77">
                  <c:v>1.539999</c:v>
                </c:pt>
                <c:pt idx="78">
                  <c:v>1.559999</c:v>
                </c:pt>
                <c:pt idx="79">
                  <c:v>1.579999</c:v>
                </c:pt>
                <c:pt idx="80">
                  <c:v>1.599999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</c:v>
                </c:pt>
                <c:pt idx="87">
                  <c:v>1.739999</c:v>
                </c:pt>
                <c:pt idx="88">
                  <c:v>1.759999</c:v>
                </c:pt>
                <c:pt idx="89">
                  <c:v>1.779999</c:v>
                </c:pt>
                <c:pt idx="90">
                  <c:v>1.799999</c:v>
                </c:pt>
                <c:pt idx="91">
                  <c:v>1.819999</c:v>
                </c:pt>
                <c:pt idx="92">
                  <c:v>1.839999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</c:v>
                </c:pt>
                <c:pt idx="100">
                  <c:v>1.999999</c:v>
                </c:pt>
                <c:pt idx="101">
                  <c:v>2.019999</c:v>
                </c:pt>
                <c:pt idx="102">
                  <c:v>2.039999</c:v>
                </c:pt>
                <c:pt idx="103">
                  <c:v>2.059999</c:v>
                </c:pt>
                <c:pt idx="104">
                  <c:v>2.079999</c:v>
                </c:pt>
                <c:pt idx="105">
                  <c:v>2.099999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</c:v>
                </c:pt>
                <c:pt idx="112">
                  <c:v>2.239999</c:v>
                </c:pt>
                <c:pt idx="113">
                  <c:v>2.259999</c:v>
                </c:pt>
                <c:pt idx="114">
                  <c:v>2.279999</c:v>
                </c:pt>
                <c:pt idx="115">
                  <c:v>2.299999</c:v>
                </c:pt>
                <c:pt idx="116">
                  <c:v>2.319999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</c:v>
                </c:pt>
                <c:pt idx="120">
                  <c:v>2.399998</c:v>
                </c:pt>
                <c:pt idx="121">
                  <c:v>2.419998</c:v>
                </c:pt>
                <c:pt idx="122">
                  <c:v>2.439998</c:v>
                </c:pt>
                <c:pt idx="123">
                  <c:v>2.459998</c:v>
                </c:pt>
                <c:pt idx="124">
                  <c:v>2.479998</c:v>
                </c:pt>
                <c:pt idx="125">
                  <c:v>2.499998</c:v>
                </c:pt>
                <c:pt idx="126">
                  <c:v>2.519998</c:v>
                </c:pt>
                <c:pt idx="127">
                  <c:v>2.539998</c:v>
                </c:pt>
                <c:pt idx="128">
                  <c:v>2.559998</c:v>
                </c:pt>
                <c:pt idx="129">
                  <c:v>2.579998</c:v>
                </c:pt>
                <c:pt idx="130">
                  <c:v>2.599998</c:v>
                </c:pt>
                <c:pt idx="131">
                  <c:v>2.619998</c:v>
                </c:pt>
                <c:pt idx="132">
                  <c:v>2.639998</c:v>
                </c:pt>
                <c:pt idx="133">
                  <c:v>2.659998</c:v>
                </c:pt>
                <c:pt idx="134">
                  <c:v>2.679998</c:v>
                </c:pt>
                <c:pt idx="135">
                  <c:v>2.699998</c:v>
                </c:pt>
                <c:pt idx="136">
                  <c:v>2.719998</c:v>
                </c:pt>
                <c:pt idx="137">
                  <c:v>2.739998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</c:v>
                </c:pt>
                <c:pt idx="145">
                  <c:v>2.899998</c:v>
                </c:pt>
                <c:pt idx="146">
                  <c:v>2.919998</c:v>
                </c:pt>
                <c:pt idx="147">
                  <c:v>2.939998</c:v>
                </c:pt>
                <c:pt idx="148">
                  <c:v>2.959998</c:v>
                </c:pt>
                <c:pt idx="149">
                  <c:v>2.979998</c:v>
                </c:pt>
                <c:pt idx="150">
                  <c:v>2.999998</c:v>
                </c:pt>
                <c:pt idx="151">
                  <c:v>3.019998</c:v>
                </c:pt>
                <c:pt idx="152">
                  <c:v>3.039998</c:v>
                </c:pt>
                <c:pt idx="153">
                  <c:v>3.059998</c:v>
                </c:pt>
                <c:pt idx="154">
                  <c:v>3.079998</c:v>
                </c:pt>
                <c:pt idx="155">
                  <c:v>3.099998</c:v>
                </c:pt>
                <c:pt idx="156">
                  <c:v>3.119998</c:v>
                </c:pt>
                <c:pt idx="157">
                  <c:v>3.139998</c:v>
                </c:pt>
                <c:pt idx="158">
                  <c:v>3.159998</c:v>
                </c:pt>
                <c:pt idx="159">
                  <c:v>3.179998</c:v>
                </c:pt>
                <c:pt idx="160">
                  <c:v>3.199998</c:v>
                </c:pt>
                <c:pt idx="161">
                  <c:v>3.219998</c:v>
                </c:pt>
                <c:pt idx="162">
                  <c:v>3.239998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3.379997</c:v>
                </c:pt>
                <c:pt idx="170">
                  <c:v>3.399997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</c:v>
                </c:pt>
                <c:pt idx="178">
                  <c:v>3.559997</c:v>
                </c:pt>
                <c:pt idx="179">
                  <c:v>3.579997</c:v>
                </c:pt>
                <c:pt idx="180">
                  <c:v>3.599997</c:v>
                </c:pt>
                <c:pt idx="181">
                  <c:v>3.619997</c:v>
                </c:pt>
                <c:pt idx="182">
                  <c:v>3.639997</c:v>
                </c:pt>
                <c:pt idx="183">
                  <c:v>3.659997</c:v>
                </c:pt>
                <c:pt idx="184">
                  <c:v>3.679997</c:v>
                </c:pt>
                <c:pt idx="185">
                  <c:v>3.699997</c:v>
                </c:pt>
                <c:pt idx="186">
                  <c:v>3.719997</c:v>
                </c:pt>
                <c:pt idx="187">
                  <c:v>3.739997</c:v>
                </c:pt>
                <c:pt idx="188">
                  <c:v>3.759997</c:v>
                </c:pt>
                <c:pt idx="189">
                  <c:v>3.779997</c:v>
                </c:pt>
                <c:pt idx="190">
                  <c:v>3.799997</c:v>
                </c:pt>
                <c:pt idx="191">
                  <c:v>3.819997</c:v>
                </c:pt>
                <c:pt idx="192">
                  <c:v>3.839997</c:v>
                </c:pt>
                <c:pt idx="193">
                  <c:v>3.859997</c:v>
                </c:pt>
                <c:pt idx="194">
                  <c:v>3.879997</c:v>
                </c:pt>
                <c:pt idx="195">
                  <c:v>3.899997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4.039997</c:v>
                </c:pt>
                <c:pt idx="203">
                  <c:v>4.059997</c:v>
                </c:pt>
                <c:pt idx="204">
                  <c:v>4.079997</c:v>
                </c:pt>
                <c:pt idx="205">
                  <c:v>4.099997</c:v>
                </c:pt>
                <c:pt idx="206">
                  <c:v>4.119997</c:v>
                </c:pt>
                <c:pt idx="207">
                  <c:v>4.139997</c:v>
                </c:pt>
                <c:pt idx="208">
                  <c:v>4.159997</c:v>
                </c:pt>
                <c:pt idx="209">
                  <c:v>4.179997</c:v>
                </c:pt>
                <c:pt idx="210">
                  <c:v>4.199997</c:v>
                </c:pt>
                <c:pt idx="211">
                  <c:v>4.219997</c:v>
                </c:pt>
                <c:pt idx="212">
                  <c:v>4.239997</c:v>
                </c:pt>
                <c:pt idx="213">
                  <c:v>4.259997</c:v>
                </c:pt>
                <c:pt idx="214">
                  <c:v>4.279997</c:v>
                </c:pt>
                <c:pt idx="215">
                  <c:v>4.299997</c:v>
                </c:pt>
                <c:pt idx="216">
                  <c:v>4.319997</c:v>
                </c:pt>
                <c:pt idx="217">
                  <c:v>4.339997</c:v>
                </c:pt>
                <c:pt idx="218">
                  <c:v>4.359997</c:v>
                </c:pt>
                <c:pt idx="219">
                  <c:v>4.379997</c:v>
                </c:pt>
                <c:pt idx="220">
                  <c:v>4.399997</c:v>
                </c:pt>
                <c:pt idx="221">
                  <c:v>4.419997</c:v>
                </c:pt>
                <c:pt idx="222">
                  <c:v>4.439997</c:v>
                </c:pt>
                <c:pt idx="223">
                  <c:v>4.459997</c:v>
                </c:pt>
                <c:pt idx="224">
                  <c:v>4.479997</c:v>
                </c:pt>
                <c:pt idx="225">
                  <c:v>4.499997</c:v>
                </c:pt>
                <c:pt idx="226">
                  <c:v>4.519997</c:v>
                </c:pt>
                <c:pt idx="227">
                  <c:v>4.539997</c:v>
                </c:pt>
                <c:pt idx="228">
                  <c:v>4.559997</c:v>
                </c:pt>
                <c:pt idx="229">
                  <c:v>4.579997</c:v>
                </c:pt>
                <c:pt idx="230">
                  <c:v>4.599997</c:v>
                </c:pt>
                <c:pt idx="231">
                  <c:v>4.619997</c:v>
                </c:pt>
                <c:pt idx="232">
                  <c:v>4.639997</c:v>
                </c:pt>
                <c:pt idx="233">
                  <c:v>4.659997</c:v>
                </c:pt>
                <c:pt idx="234">
                  <c:v>4.679996</c:v>
                </c:pt>
                <c:pt idx="235">
                  <c:v>4.699996</c:v>
                </c:pt>
                <c:pt idx="236">
                  <c:v>4.719996</c:v>
                </c:pt>
                <c:pt idx="237">
                  <c:v>4.739996</c:v>
                </c:pt>
                <c:pt idx="238">
                  <c:v>4.759996</c:v>
                </c:pt>
                <c:pt idx="239">
                  <c:v>4.779996</c:v>
                </c:pt>
                <c:pt idx="240">
                  <c:v>4.799996</c:v>
                </c:pt>
                <c:pt idx="241">
                  <c:v>4.819996</c:v>
                </c:pt>
                <c:pt idx="242">
                  <c:v>4.839996</c:v>
                </c:pt>
                <c:pt idx="243">
                  <c:v>4.859996</c:v>
                </c:pt>
                <c:pt idx="244">
                  <c:v>4.879996</c:v>
                </c:pt>
                <c:pt idx="245">
                  <c:v>4.899996</c:v>
                </c:pt>
                <c:pt idx="246">
                  <c:v>4.919996</c:v>
                </c:pt>
                <c:pt idx="247">
                  <c:v>4.939996</c:v>
                </c:pt>
                <c:pt idx="248">
                  <c:v>4.959996</c:v>
                </c:pt>
                <c:pt idx="249">
                  <c:v>4.979996</c:v>
                </c:pt>
                <c:pt idx="250">
                  <c:v>4.999996</c:v>
                </c:pt>
                <c:pt idx="251">
                  <c:v>5.019996</c:v>
                </c:pt>
                <c:pt idx="252">
                  <c:v>5.039996</c:v>
                </c:pt>
                <c:pt idx="253">
                  <c:v>5.059996</c:v>
                </c:pt>
                <c:pt idx="254">
                  <c:v>5.079996</c:v>
                </c:pt>
                <c:pt idx="255">
                  <c:v>5.099996</c:v>
                </c:pt>
                <c:pt idx="256">
                  <c:v>5.119996</c:v>
                </c:pt>
                <c:pt idx="257">
                  <c:v>5.139996</c:v>
                </c:pt>
                <c:pt idx="258">
                  <c:v>5.159996</c:v>
                </c:pt>
                <c:pt idx="259">
                  <c:v>5.179996</c:v>
                </c:pt>
                <c:pt idx="260">
                  <c:v>5.199996</c:v>
                </c:pt>
                <c:pt idx="261">
                  <c:v>5.219996</c:v>
                </c:pt>
                <c:pt idx="262">
                  <c:v>5.239996</c:v>
                </c:pt>
                <c:pt idx="263">
                  <c:v>5.259996</c:v>
                </c:pt>
                <c:pt idx="264">
                  <c:v>5.279996</c:v>
                </c:pt>
                <c:pt idx="265">
                  <c:v>5.299996</c:v>
                </c:pt>
                <c:pt idx="266">
                  <c:v>5.319996</c:v>
                </c:pt>
                <c:pt idx="267">
                  <c:v>5.339996</c:v>
                </c:pt>
                <c:pt idx="268">
                  <c:v>5.359996</c:v>
                </c:pt>
                <c:pt idx="269">
                  <c:v>5.379996</c:v>
                </c:pt>
                <c:pt idx="270">
                  <c:v>5.399996</c:v>
                </c:pt>
                <c:pt idx="271">
                  <c:v>5.419996</c:v>
                </c:pt>
                <c:pt idx="272">
                  <c:v>5.439996</c:v>
                </c:pt>
                <c:pt idx="273">
                  <c:v>5.459996</c:v>
                </c:pt>
                <c:pt idx="274">
                  <c:v>5.479996</c:v>
                </c:pt>
                <c:pt idx="275">
                  <c:v>5.499996</c:v>
                </c:pt>
                <c:pt idx="276">
                  <c:v>5.519996</c:v>
                </c:pt>
                <c:pt idx="277">
                  <c:v>5.539996</c:v>
                </c:pt>
                <c:pt idx="278">
                  <c:v>5.559996</c:v>
                </c:pt>
                <c:pt idx="279">
                  <c:v>5.579996</c:v>
                </c:pt>
                <c:pt idx="280">
                  <c:v>5.599996</c:v>
                </c:pt>
                <c:pt idx="281">
                  <c:v>5.619996</c:v>
                </c:pt>
                <c:pt idx="282">
                  <c:v>5.639996</c:v>
                </c:pt>
                <c:pt idx="283">
                  <c:v>5.659996</c:v>
                </c:pt>
                <c:pt idx="284">
                  <c:v>5.679996</c:v>
                </c:pt>
                <c:pt idx="285">
                  <c:v>5.699996</c:v>
                </c:pt>
                <c:pt idx="286">
                  <c:v>5.719995</c:v>
                </c:pt>
                <c:pt idx="287">
                  <c:v>5.739995</c:v>
                </c:pt>
                <c:pt idx="288">
                  <c:v>5.759995</c:v>
                </c:pt>
                <c:pt idx="289">
                  <c:v>5.779995</c:v>
                </c:pt>
                <c:pt idx="290">
                  <c:v>5.799995</c:v>
                </c:pt>
                <c:pt idx="291">
                  <c:v>5.819995</c:v>
                </c:pt>
                <c:pt idx="292">
                  <c:v>5.839995</c:v>
                </c:pt>
                <c:pt idx="293">
                  <c:v>5.859995</c:v>
                </c:pt>
                <c:pt idx="294">
                  <c:v>5.879995</c:v>
                </c:pt>
                <c:pt idx="295">
                  <c:v>5.899995</c:v>
                </c:pt>
                <c:pt idx="296">
                  <c:v>5.919995</c:v>
                </c:pt>
                <c:pt idx="297">
                  <c:v>5.939995</c:v>
                </c:pt>
                <c:pt idx="298">
                  <c:v>5.959995</c:v>
                </c:pt>
                <c:pt idx="299">
                  <c:v>5.979995</c:v>
                </c:pt>
                <c:pt idx="300">
                  <c:v>5.999995</c:v>
                </c:pt>
                <c:pt idx="301">
                  <c:v>6.019995</c:v>
                </c:pt>
                <c:pt idx="302">
                  <c:v>6.039995</c:v>
                </c:pt>
                <c:pt idx="303">
                  <c:v>6.059995</c:v>
                </c:pt>
                <c:pt idx="304">
                  <c:v>6.079995</c:v>
                </c:pt>
                <c:pt idx="305">
                  <c:v>6.099995</c:v>
                </c:pt>
                <c:pt idx="306">
                  <c:v>6.119995</c:v>
                </c:pt>
                <c:pt idx="307">
                  <c:v>6.139995</c:v>
                </c:pt>
                <c:pt idx="308">
                  <c:v>6.159995</c:v>
                </c:pt>
                <c:pt idx="309">
                  <c:v>6.179995</c:v>
                </c:pt>
                <c:pt idx="310">
                  <c:v>6.199995</c:v>
                </c:pt>
                <c:pt idx="311">
                  <c:v>6.219995</c:v>
                </c:pt>
                <c:pt idx="312">
                  <c:v>6.239995</c:v>
                </c:pt>
                <c:pt idx="313">
                  <c:v>6.259995</c:v>
                </c:pt>
                <c:pt idx="314">
                  <c:v>6.279995</c:v>
                </c:pt>
                <c:pt idx="315">
                  <c:v>6.299995</c:v>
                </c:pt>
                <c:pt idx="316">
                  <c:v>6.319995</c:v>
                </c:pt>
                <c:pt idx="317">
                  <c:v>6.339995</c:v>
                </c:pt>
                <c:pt idx="318">
                  <c:v>6.359995</c:v>
                </c:pt>
                <c:pt idx="319">
                  <c:v>6.379995</c:v>
                </c:pt>
                <c:pt idx="320">
                  <c:v>6.399995</c:v>
                </c:pt>
                <c:pt idx="321">
                  <c:v>6.419995</c:v>
                </c:pt>
                <c:pt idx="322">
                  <c:v>6.439995</c:v>
                </c:pt>
                <c:pt idx="323">
                  <c:v>6.459995</c:v>
                </c:pt>
                <c:pt idx="324">
                  <c:v>6.479995</c:v>
                </c:pt>
                <c:pt idx="325">
                  <c:v>6.499995</c:v>
                </c:pt>
                <c:pt idx="326">
                  <c:v>6.519995</c:v>
                </c:pt>
                <c:pt idx="327">
                  <c:v>6.539995</c:v>
                </c:pt>
                <c:pt idx="328">
                  <c:v>6.559995</c:v>
                </c:pt>
                <c:pt idx="329">
                  <c:v>6.579995</c:v>
                </c:pt>
                <c:pt idx="330">
                  <c:v>6.599995</c:v>
                </c:pt>
                <c:pt idx="331">
                  <c:v>6.619995</c:v>
                </c:pt>
                <c:pt idx="332">
                  <c:v>6.639995</c:v>
                </c:pt>
                <c:pt idx="333">
                  <c:v>6.659995</c:v>
                </c:pt>
                <c:pt idx="334">
                  <c:v>6.679995</c:v>
                </c:pt>
                <c:pt idx="335">
                  <c:v>6.699995</c:v>
                </c:pt>
                <c:pt idx="336">
                  <c:v>6.719995</c:v>
                </c:pt>
                <c:pt idx="337">
                  <c:v>6.739995</c:v>
                </c:pt>
                <c:pt idx="338">
                  <c:v>6.759995</c:v>
                </c:pt>
                <c:pt idx="339">
                  <c:v>6.779994</c:v>
                </c:pt>
                <c:pt idx="340">
                  <c:v>6.799994</c:v>
                </c:pt>
                <c:pt idx="341">
                  <c:v>6.819994</c:v>
                </c:pt>
                <c:pt idx="342">
                  <c:v>6.839994</c:v>
                </c:pt>
                <c:pt idx="343">
                  <c:v>6.859994</c:v>
                </c:pt>
                <c:pt idx="344">
                  <c:v>6.879994</c:v>
                </c:pt>
                <c:pt idx="345">
                  <c:v>6.899994</c:v>
                </c:pt>
                <c:pt idx="346">
                  <c:v>6.919994</c:v>
                </c:pt>
                <c:pt idx="347">
                  <c:v>6.939994</c:v>
                </c:pt>
                <c:pt idx="348">
                  <c:v>6.959994</c:v>
                </c:pt>
                <c:pt idx="349">
                  <c:v>6.979994</c:v>
                </c:pt>
                <c:pt idx="350">
                  <c:v>6.999994</c:v>
                </c:pt>
                <c:pt idx="351">
                  <c:v>7.019994</c:v>
                </c:pt>
                <c:pt idx="352">
                  <c:v>7.039994</c:v>
                </c:pt>
                <c:pt idx="353">
                  <c:v>7.059994</c:v>
                </c:pt>
                <c:pt idx="354">
                  <c:v>7.079994</c:v>
                </c:pt>
                <c:pt idx="355">
                  <c:v>7.099994</c:v>
                </c:pt>
                <c:pt idx="356">
                  <c:v>7.119994</c:v>
                </c:pt>
                <c:pt idx="357">
                  <c:v>7.139994</c:v>
                </c:pt>
                <c:pt idx="358">
                  <c:v>7.159994</c:v>
                </c:pt>
                <c:pt idx="359">
                  <c:v>7.179994</c:v>
                </c:pt>
                <c:pt idx="360">
                  <c:v>7.199994</c:v>
                </c:pt>
                <c:pt idx="361">
                  <c:v>7.219994</c:v>
                </c:pt>
                <c:pt idx="362">
                  <c:v>7.239994</c:v>
                </c:pt>
                <c:pt idx="363">
                  <c:v>7.259994</c:v>
                </c:pt>
                <c:pt idx="364">
                  <c:v>7.279994</c:v>
                </c:pt>
                <c:pt idx="365">
                  <c:v>7.299994</c:v>
                </c:pt>
                <c:pt idx="366">
                  <c:v>7.319994</c:v>
                </c:pt>
                <c:pt idx="367">
                  <c:v>7.339994</c:v>
                </c:pt>
                <c:pt idx="368">
                  <c:v>7.359994</c:v>
                </c:pt>
                <c:pt idx="369">
                  <c:v>7.379994</c:v>
                </c:pt>
                <c:pt idx="370">
                  <c:v>7.399994</c:v>
                </c:pt>
                <c:pt idx="371">
                  <c:v>7.419994</c:v>
                </c:pt>
                <c:pt idx="372">
                  <c:v>7.439994</c:v>
                </c:pt>
                <c:pt idx="373">
                  <c:v>7.459994</c:v>
                </c:pt>
                <c:pt idx="374">
                  <c:v>7.479994</c:v>
                </c:pt>
                <c:pt idx="375">
                  <c:v>7.499994</c:v>
                </c:pt>
                <c:pt idx="376">
                  <c:v>7.519994</c:v>
                </c:pt>
                <c:pt idx="377">
                  <c:v>7.539994</c:v>
                </c:pt>
                <c:pt idx="378">
                  <c:v>7.559994</c:v>
                </c:pt>
                <c:pt idx="379">
                  <c:v>7.579994</c:v>
                </c:pt>
                <c:pt idx="380">
                  <c:v>7.599994</c:v>
                </c:pt>
                <c:pt idx="381">
                  <c:v>7.619994</c:v>
                </c:pt>
                <c:pt idx="382">
                  <c:v>7.639994</c:v>
                </c:pt>
                <c:pt idx="383">
                  <c:v>7.659994</c:v>
                </c:pt>
                <c:pt idx="384">
                  <c:v>7.679994</c:v>
                </c:pt>
                <c:pt idx="385">
                  <c:v>7.699994</c:v>
                </c:pt>
                <c:pt idx="386">
                  <c:v>7.719994</c:v>
                </c:pt>
                <c:pt idx="387">
                  <c:v>7.739994</c:v>
                </c:pt>
                <c:pt idx="388">
                  <c:v>7.759994</c:v>
                </c:pt>
                <c:pt idx="389">
                  <c:v>7.779994</c:v>
                </c:pt>
                <c:pt idx="390">
                  <c:v>7.799994</c:v>
                </c:pt>
                <c:pt idx="391">
                  <c:v>7.819993</c:v>
                </c:pt>
                <c:pt idx="392">
                  <c:v>7.839993</c:v>
                </c:pt>
                <c:pt idx="393">
                  <c:v>7.859993</c:v>
                </c:pt>
                <c:pt idx="394">
                  <c:v>7.879993</c:v>
                </c:pt>
                <c:pt idx="395">
                  <c:v>7.899993</c:v>
                </c:pt>
                <c:pt idx="396">
                  <c:v>7.919993</c:v>
                </c:pt>
                <c:pt idx="397">
                  <c:v>7.939993</c:v>
                </c:pt>
                <c:pt idx="398">
                  <c:v>7.959993</c:v>
                </c:pt>
                <c:pt idx="399">
                  <c:v>7.979993</c:v>
                </c:pt>
                <c:pt idx="400">
                  <c:v>7.999993</c:v>
                </c:pt>
                <c:pt idx="401">
                  <c:v>8.019994</c:v>
                </c:pt>
                <c:pt idx="402">
                  <c:v>8.039994</c:v>
                </c:pt>
                <c:pt idx="403">
                  <c:v>8.059995</c:v>
                </c:pt>
                <c:pt idx="404">
                  <c:v>8.079995</c:v>
                </c:pt>
                <c:pt idx="405">
                  <c:v>8.099996</c:v>
                </c:pt>
                <c:pt idx="406">
                  <c:v>8.119996</c:v>
                </c:pt>
                <c:pt idx="407">
                  <c:v>8.139997</c:v>
                </c:pt>
                <c:pt idx="408">
                  <c:v>8.159997</c:v>
                </c:pt>
                <c:pt idx="409">
                  <c:v>8.179997</c:v>
                </c:pt>
                <c:pt idx="410">
                  <c:v>8.199998</c:v>
                </c:pt>
                <c:pt idx="411">
                  <c:v>8.219998</c:v>
                </c:pt>
                <c:pt idx="412">
                  <c:v>8.239999</c:v>
                </c:pt>
                <c:pt idx="413">
                  <c:v>8.259999</c:v>
                </c:pt>
                <c:pt idx="414">
                  <c:v>8.28</c:v>
                </c:pt>
                <c:pt idx="415">
                  <c:v>8.3</c:v>
                </c:pt>
                <c:pt idx="416">
                  <c:v>8.320001</c:v>
                </c:pt>
                <c:pt idx="417">
                  <c:v>8.340001</c:v>
                </c:pt>
                <c:pt idx="418">
                  <c:v>8.360002</c:v>
                </c:pt>
                <c:pt idx="419">
                  <c:v>8.380002</c:v>
                </c:pt>
                <c:pt idx="420">
                  <c:v>8.400002</c:v>
                </c:pt>
                <c:pt idx="421">
                  <c:v>8.420003</c:v>
                </c:pt>
                <c:pt idx="422">
                  <c:v>8.440003</c:v>
                </c:pt>
                <c:pt idx="423">
                  <c:v>8.460004</c:v>
                </c:pt>
                <c:pt idx="424">
                  <c:v>8.480004</c:v>
                </c:pt>
                <c:pt idx="425">
                  <c:v>8.500005</c:v>
                </c:pt>
                <c:pt idx="426">
                  <c:v>8.520005</c:v>
                </c:pt>
                <c:pt idx="427">
                  <c:v>8.540006</c:v>
                </c:pt>
                <c:pt idx="428">
                  <c:v>8.560006</c:v>
                </c:pt>
                <c:pt idx="429">
                  <c:v>8.580007</c:v>
                </c:pt>
                <c:pt idx="430">
                  <c:v>8.600007</c:v>
                </c:pt>
                <c:pt idx="431">
                  <c:v>8.620008</c:v>
                </c:pt>
                <c:pt idx="432">
                  <c:v>8.640008</c:v>
                </c:pt>
                <c:pt idx="433">
                  <c:v>8.660008</c:v>
                </c:pt>
                <c:pt idx="434">
                  <c:v>8.680009</c:v>
                </c:pt>
                <c:pt idx="435">
                  <c:v>8.700009</c:v>
                </c:pt>
                <c:pt idx="436">
                  <c:v>8.72001</c:v>
                </c:pt>
                <c:pt idx="437">
                  <c:v>8.74001</c:v>
                </c:pt>
                <c:pt idx="438">
                  <c:v>8.760011</c:v>
                </c:pt>
                <c:pt idx="439">
                  <c:v>8.780011</c:v>
                </c:pt>
                <c:pt idx="440">
                  <c:v>8.800012</c:v>
                </c:pt>
                <c:pt idx="441">
                  <c:v>8.820012</c:v>
                </c:pt>
                <c:pt idx="442">
                  <c:v>8.840013</c:v>
                </c:pt>
                <c:pt idx="443">
                  <c:v>8.860013</c:v>
                </c:pt>
                <c:pt idx="444">
                  <c:v>8.880013</c:v>
                </c:pt>
                <c:pt idx="445">
                  <c:v>8.900014</c:v>
                </c:pt>
                <c:pt idx="446">
                  <c:v>8.920014</c:v>
                </c:pt>
                <c:pt idx="447">
                  <c:v>8.940015</c:v>
                </c:pt>
                <c:pt idx="448">
                  <c:v>8.960015</c:v>
                </c:pt>
                <c:pt idx="449">
                  <c:v>8.980016</c:v>
                </c:pt>
                <c:pt idx="450">
                  <c:v>9.000016</c:v>
                </c:pt>
                <c:pt idx="451">
                  <c:v>9.020017</c:v>
                </c:pt>
                <c:pt idx="452">
                  <c:v>9.040017</c:v>
                </c:pt>
                <c:pt idx="453">
                  <c:v>9.060018</c:v>
                </c:pt>
                <c:pt idx="454">
                  <c:v>9.080018</c:v>
                </c:pt>
                <c:pt idx="455">
                  <c:v>9.100019</c:v>
                </c:pt>
                <c:pt idx="456">
                  <c:v>9.120019</c:v>
                </c:pt>
                <c:pt idx="457">
                  <c:v>9.140019</c:v>
                </c:pt>
                <c:pt idx="458">
                  <c:v>9.16002</c:v>
                </c:pt>
                <c:pt idx="459">
                  <c:v>9.18002</c:v>
                </c:pt>
                <c:pt idx="460">
                  <c:v>9.200021</c:v>
                </c:pt>
                <c:pt idx="461">
                  <c:v>9.220021</c:v>
                </c:pt>
                <c:pt idx="462">
                  <c:v>9.240022</c:v>
                </c:pt>
                <c:pt idx="463">
                  <c:v>9.260022</c:v>
                </c:pt>
                <c:pt idx="464">
                  <c:v>9.280023</c:v>
                </c:pt>
                <c:pt idx="465">
                  <c:v>9.300023</c:v>
                </c:pt>
                <c:pt idx="466">
                  <c:v>9.320024</c:v>
                </c:pt>
                <c:pt idx="467">
                  <c:v>9.340024</c:v>
                </c:pt>
                <c:pt idx="468">
                  <c:v>9.360024</c:v>
                </c:pt>
                <c:pt idx="469">
                  <c:v>9.380025</c:v>
                </c:pt>
                <c:pt idx="470">
                  <c:v>9.400025</c:v>
                </c:pt>
                <c:pt idx="471">
                  <c:v>9.420026</c:v>
                </c:pt>
                <c:pt idx="472">
                  <c:v>9.440026</c:v>
                </c:pt>
                <c:pt idx="473">
                  <c:v>9.460027</c:v>
                </c:pt>
                <c:pt idx="474">
                  <c:v>9.480027</c:v>
                </c:pt>
                <c:pt idx="475">
                  <c:v>9.500028</c:v>
                </c:pt>
                <c:pt idx="476">
                  <c:v>9.520028</c:v>
                </c:pt>
                <c:pt idx="477">
                  <c:v>9.540029</c:v>
                </c:pt>
                <c:pt idx="478">
                  <c:v>9.560029</c:v>
                </c:pt>
                <c:pt idx="479">
                  <c:v>9.580029</c:v>
                </c:pt>
                <c:pt idx="480">
                  <c:v>9.60003</c:v>
                </c:pt>
                <c:pt idx="481">
                  <c:v>9.62003</c:v>
                </c:pt>
                <c:pt idx="482">
                  <c:v>9.640031</c:v>
                </c:pt>
                <c:pt idx="483">
                  <c:v>9.660031</c:v>
                </c:pt>
                <c:pt idx="484">
                  <c:v>9.680032</c:v>
                </c:pt>
                <c:pt idx="485">
                  <c:v>9.700032</c:v>
                </c:pt>
                <c:pt idx="486">
                  <c:v>9.720033</c:v>
                </c:pt>
                <c:pt idx="487">
                  <c:v>9.740033</c:v>
                </c:pt>
                <c:pt idx="488">
                  <c:v>9.760034</c:v>
                </c:pt>
                <c:pt idx="489">
                  <c:v>9.780034</c:v>
                </c:pt>
                <c:pt idx="490">
                  <c:v>9.800035</c:v>
                </c:pt>
                <c:pt idx="491">
                  <c:v>9.820035</c:v>
                </c:pt>
                <c:pt idx="492">
                  <c:v>9.840035</c:v>
                </c:pt>
                <c:pt idx="493">
                  <c:v>9.860036</c:v>
                </c:pt>
                <c:pt idx="494">
                  <c:v>9.880036</c:v>
                </c:pt>
                <c:pt idx="495">
                  <c:v>9.900037</c:v>
                </c:pt>
                <c:pt idx="496">
                  <c:v>9.920037</c:v>
                </c:pt>
                <c:pt idx="497">
                  <c:v>9.940038</c:v>
                </c:pt>
                <c:pt idx="498">
                  <c:v>9.960038</c:v>
                </c:pt>
                <c:pt idx="499">
                  <c:v>9.980039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10.04004</c:v>
                </c:pt>
                <c:pt idx="503">
                  <c:v>10.06004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10.12004</c:v>
                </c:pt>
                <c:pt idx="507">
                  <c:v>10.14004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10.22004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10.28005</c:v>
                </c:pt>
                <c:pt idx="515">
                  <c:v>10.30005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10.36005</c:v>
                </c:pt>
                <c:pt idx="519">
                  <c:v>10.38005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10.44005</c:v>
                </c:pt>
                <c:pt idx="523">
                  <c:v>10.46005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10.52005</c:v>
                </c:pt>
                <c:pt idx="527">
                  <c:v>10.54005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10.76006</c:v>
                </c:pt>
                <c:pt idx="539">
                  <c:v>10.78006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10.84006</c:v>
                </c:pt>
                <c:pt idx="543">
                  <c:v>10.86006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10.92006</c:v>
                </c:pt>
                <c:pt idx="547">
                  <c:v>10.94006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11.10006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11.16007</c:v>
                </c:pt>
                <c:pt idx="559">
                  <c:v>11.18007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11.24007</c:v>
                </c:pt>
                <c:pt idx="563">
                  <c:v>11.26007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11.32007</c:v>
                </c:pt>
                <c:pt idx="567">
                  <c:v>11.34007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11.40007</c:v>
                </c:pt>
                <c:pt idx="571">
                  <c:v>11.42007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11.50007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11.64008</c:v>
                </c:pt>
                <c:pt idx="583">
                  <c:v>11.66008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11.72008</c:v>
                </c:pt>
                <c:pt idx="587">
                  <c:v>11.74008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11.80008</c:v>
                </c:pt>
                <c:pt idx="591">
                  <c:v>11.82008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11.98008</c:v>
                </c:pt>
                <c:pt idx="600">
                  <c:v>12.00008</c:v>
                </c:pt>
                <c:pt idx="601">
                  <c:v>12.02009</c:v>
                </c:pt>
                <c:pt idx="602">
                  <c:v>12.04009</c:v>
                </c:pt>
                <c:pt idx="603">
                  <c:v>12.06009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12.12009</c:v>
                </c:pt>
                <c:pt idx="607">
                  <c:v>12.14009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12.20009</c:v>
                </c:pt>
                <c:pt idx="611">
                  <c:v>12.22009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12.38009</c:v>
                </c:pt>
                <c:pt idx="620">
                  <c:v>12.40009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12.5201</c:v>
                </c:pt>
                <c:pt idx="627">
                  <c:v>12.5401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12.6001</c:v>
                </c:pt>
                <c:pt idx="631">
                  <c:v>12.6201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12.6801</c:v>
                </c:pt>
                <c:pt idx="635">
                  <c:v>12.7001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12.7801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12.8601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12.92011</c:v>
                </c:pt>
                <c:pt idx="647">
                  <c:v>12.94011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13.00011</c:v>
                </c:pt>
                <c:pt idx="651">
                  <c:v>13.02011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13.08011</c:v>
                </c:pt>
                <c:pt idx="655">
                  <c:v>13.10011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13.26011</c:v>
                </c:pt>
                <c:pt idx="664">
                  <c:v>13.28011</c:v>
                </c:pt>
                <c:pt idx="665">
                  <c:v>13.30011</c:v>
                </c:pt>
                <c:pt idx="666">
                  <c:v>13.32012</c:v>
                </c:pt>
                <c:pt idx="667">
                  <c:v>13.34012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13.40012</c:v>
                </c:pt>
                <c:pt idx="671">
                  <c:v>13.42012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13.48012</c:v>
                </c:pt>
                <c:pt idx="675">
                  <c:v>13.50012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13.66012</c:v>
                </c:pt>
                <c:pt idx="684">
                  <c:v>13.68012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13.74012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13.80013</c:v>
                </c:pt>
                <c:pt idx="691">
                  <c:v>13.82013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13.88013</c:v>
                </c:pt>
                <c:pt idx="695">
                  <c:v>13.90013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13.96013</c:v>
                </c:pt>
                <c:pt idx="699">
                  <c:v>13.98013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14.06013</c:v>
                </c:pt>
                <c:pt idx="704">
                  <c:v>14.08013</c:v>
                </c:pt>
                <c:pt idx="705">
                  <c:v>14.10013</c:v>
                </c:pt>
                <c:pt idx="706">
                  <c:v>14.12013</c:v>
                </c:pt>
                <c:pt idx="707">
                  <c:v>14.14013</c:v>
                </c:pt>
                <c:pt idx="708">
                  <c:v>14.16013</c:v>
                </c:pt>
                <c:pt idx="709">
                  <c:v>14.18013</c:v>
                </c:pt>
                <c:pt idx="710">
                  <c:v>14.20014</c:v>
                </c:pt>
                <c:pt idx="711">
                  <c:v>14.22014</c:v>
                </c:pt>
                <c:pt idx="712">
                  <c:v>14.24014</c:v>
                </c:pt>
                <c:pt idx="713">
                  <c:v>14.26014</c:v>
                </c:pt>
                <c:pt idx="714">
                  <c:v>14.28014</c:v>
                </c:pt>
                <c:pt idx="715">
                  <c:v>14.30014</c:v>
                </c:pt>
                <c:pt idx="716">
                  <c:v>14.32014</c:v>
                </c:pt>
                <c:pt idx="717">
                  <c:v>14.34014</c:v>
                </c:pt>
                <c:pt idx="718">
                  <c:v>14.36014</c:v>
                </c:pt>
                <c:pt idx="719">
                  <c:v>14.38014</c:v>
                </c:pt>
                <c:pt idx="720">
                  <c:v>14.40014</c:v>
                </c:pt>
                <c:pt idx="721">
                  <c:v>14.42014</c:v>
                </c:pt>
                <c:pt idx="722">
                  <c:v>14.44014</c:v>
                </c:pt>
                <c:pt idx="723">
                  <c:v>14.46014</c:v>
                </c:pt>
                <c:pt idx="724">
                  <c:v>14.48014</c:v>
                </c:pt>
                <c:pt idx="725">
                  <c:v>14.50014</c:v>
                </c:pt>
                <c:pt idx="726">
                  <c:v>14.52014</c:v>
                </c:pt>
                <c:pt idx="727">
                  <c:v>14.54014</c:v>
                </c:pt>
                <c:pt idx="728">
                  <c:v>14.56014</c:v>
                </c:pt>
                <c:pt idx="729">
                  <c:v>14.58014</c:v>
                </c:pt>
                <c:pt idx="730">
                  <c:v>14.60014</c:v>
                </c:pt>
                <c:pt idx="731">
                  <c:v>14.62014</c:v>
                </c:pt>
                <c:pt idx="732">
                  <c:v>14.64015</c:v>
                </c:pt>
                <c:pt idx="733">
                  <c:v>14.66015</c:v>
                </c:pt>
                <c:pt idx="734">
                  <c:v>14.68015</c:v>
                </c:pt>
                <c:pt idx="735">
                  <c:v>14.70015</c:v>
                </c:pt>
                <c:pt idx="736">
                  <c:v>14.72015</c:v>
                </c:pt>
                <c:pt idx="737">
                  <c:v>14.74015</c:v>
                </c:pt>
                <c:pt idx="738">
                  <c:v>14.76015</c:v>
                </c:pt>
                <c:pt idx="739">
                  <c:v>14.78015</c:v>
                </c:pt>
                <c:pt idx="740">
                  <c:v>14.80015</c:v>
                </c:pt>
                <c:pt idx="741">
                  <c:v>14.82015</c:v>
                </c:pt>
                <c:pt idx="742">
                  <c:v>14.84015</c:v>
                </c:pt>
                <c:pt idx="743">
                  <c:v>14.86015</c:v>
                </c:pt>
                <c:pt idx="744">
                  <c:v>14.88015</c:v>
                </c:pt>
                <c:pt idx="745">
                  <c:v>14.90015</c:v>
                </c:pt>
                <c:pt idx="746">
                  <c:v>14.92015</c:v>
                </c:pt>
                <c:pt idx="747">
                  <c:v>14.94015</c:v>
                </c:pt>
                <c:pt idx="748">
                  <c:v>14.96015</c:v>
                </c:pt>
                <c:pt idx="749">
                  <c:v>14.98015</c:v>
                </c:pt>
                <c:pt idx="750">
                  <c:v>15.00015</c:v>
                </c:pt>
                <c:pt idx="751">
                  <c:v>15.02015</c:v>
                </c:pt>
                <c:pt idx="752">
                  <c:v>15.04015</c:v>
                </c:pt>
                <c:pt idx="753">
                  <c:v>15.06015</c:v>
                </c:pt>
                <c:pt idx="754">
                  <c:v>15.08016</c:v>
                </c:pt>
                <c:pt idx="755">
                  <c:v>15.10016</c:v>
                </c:pt>
                <c:pt idx="756">
                  <c:v>15.12016</c:v>
                </c:pt>
                <c:pt idx="757">
                  <c:v>15.14016</c:v>
                </c:pt>
                <c:pt idx="758">
                  <c:v>15.16016</c:v>
                </c:pt>
                <c:pt idx="759">
                  <c:v>15.18016</c:v>
                </c:pt>
                <c:pt idx="760">
                  <c:v>15.20016</c:v>
                </c:pt>
                <c:pt idx="761">
                  <c:v>15.22016</c:v>
                </c:pt>
                <c:pt idx="762">
                  <c:v>15.24016</c:v>
                </c:pt>
                <c:pt idx="763">
                  <c:v>15.26016</c:v>
                </c:pt>
                <c:pt idx="764">
                  <c:v>15.28016</c:v>
                </c:pt>
                <c:pt idx="765">
                  <c:v>15.30016</c:v>
                </c:pt>
                <c:pt idx="766">
                  <c:v>15.32016</c:v>
                </c:pt>
                <c:pt idx="767">
                  <c:v>15.34016</c:v>
                </c:pt>
                <c:pt idx="768">
                  <c:v>15.36016</c:v>
                </c:pt>
                <c:pt idx="769">
                  <c:v>15.38016</c:v>
                </c:pt>
                <c:pt idx="770">
                  <c:v>15.40016</c:v>
                </c:pt>
                <c:pt idx="771">
                  <c:v>15.42016</c:v>
                </c:pt>
                <c:pt idx="772">
                  <c:v>15.44016</c:v>
                </c:pt>
                <c:pt idx="773">
                  <c:v>15.46016</c:v>
                </c:pt>
                <c:pt idx="774">
                  <c:v>15.48016</c:v>
                </c:pt>
                <c:pt idx="775">
                  <c:v>15.50016</c:v>
                </c:pt>
                <c:pt idx="776">
                  <c:v>15.52017</c:v>
                </c:pt>
                <c:pt idx="777">
                  <c:v>15.54017</c:v>
                </c:pt>
                <c:pt idx="778">
                  <c:v>15.56017</c:v>
                </c:pt>
                <c:pt idx="779">
                  <c:v>15.58017</c:v>
                </c:pt>
                <c:pt idx="780">
                  <c:v>15.60017</c:v>
                </c:pt>
                <c:pt idx="781">
                  <c:v>15.62017</c:v>
                </c:pt>
                <c:pt idx="782">
                  <c:v>15.64017</c:v>
                </c:pt>
                <c:pt idx="783">
                  <c:v>15.66017</c:v>
                </c:pt>
                <c:pt idx="784">
                  <c:v>15.68017</c:v>
                </c:pt>
                <c:pt idx="785">
                  <c:v>15.70017</c:v>
                </c:pt>
                <c:pt idx="786">
                  <c:v>15.72017</c:v>
                </c:pt>
                <c:pt idx="787">
                  <c:v>15.74017</c:v>
                </c:pt>
                <c:pt idx="788">
                  <c:v>15.76017</c:v>
                </c:pt>
                <c:pt idx="789">
                  <c:v>15.78017</c:v>
                </c:pt>
                <c:pt idx="790">
                  <c:v>15.80017</c:v>
                </c:pt>
                <c:pt idx="791">
                  <c:v>15.82017</c:v>
                </c:pt>
                <c:pt idx="792">
                  <c:v>15.84017</c:v>
                </c:pt>
                <c:pt idx="793">
                  <c:v>15.86017</c:v>
                </c:pt>
                <c:pt idx="794">
                  <c:v>15.88017</c:v>
                </c:pt>
                <c:pt idx="795">
                  <c:v>15.90017</c:v>
                </c:pt>
                <c:pt idx="796">
                  <c:v>15.92017</c:v>
                </c:pt>
                <c:pt idx="797">
                  <c:v>15.94018</c:v>
                </c:pt>
                <c:pt idx="798">
                  <c:v>15.96018</c:v>
                </c:pt>
                <c:pt idx="799">
                  <c:v>15.98018</c:v>
                </c:pt>
                <c:pt idx="800">
                  <c:v>16.00018</c:v>
                </c:pt>
                <c:pt idx="801">
                  <c:v>16.02018</c:v>
                </c:pt>
                <c:pt idx="802">
                  <c:v>16.04018</c:v>
                </c:pt>
                <c:pt idx="803">
                  <c:v>16.06018</c:v>
                </c:pt>
                <c:pt idx="804">
                  <c:v>16.08018</c:v>
                </c:pt>
                <c:pt idx="805">
                  <c:v>16.10018</c:v>
                </c:pt>
                <c:pt idx="806">
                  <c:v>16.12018</c:v>
                </c:pt>
                <c:pt idx="807">
                  <c:v>16.14018</c:v>
                </c:pt>
                <c:pt idx="808">
                  <c:v>16.16018</c:v>
                </c:pt>
                <c:pt idx="809">
                  <c:v>16.18018</c:v>
                </c:pt>
                <c:pt idx="810">
                  <c:v>16.20018</c:v>
                </c:pt>
                <c:pt idx="811">
                  <c:v>16.22018</c:v>
                </c:pt>
                <c:pt idx="812">
                  <c:v>16.24018</c:v>
                </c:pt>
                <c:pt idx="813">
                  <c:v>16.26018</c:v>
                </c:pt>
                <c:pt idx="814">
                  <c:v>16.28018</c:v>
                </c:pt>
                <c:pt idx="815">
                  <c:v>16.30018</c:v>
                </c:pt>
                <c:pt idx="816">
                  <c:v>16.32018</c:v>
                </c:pt>
                <c:pt idx="817">
                  <c:v>16.34018</c:v>
                </c:pt>
                <c:pt idx="818">
                  <c:v>16.36018</c:v>
                </c:pt>
                <c:pt idx="819">
                  <c:v>16.38018</c:v>
                </c:pt>
                <c:pt idx="820">
                  <c:v>16.40018</c:v>
                </c:pt>
                <c:pt idx="821">
                  <c:v>16.42019</c:v>
                </c:pt>
                <c:pt idx="822">
                  <c:v>16.44019</c:v>
                </c:pt>
                <c:pt idx="823">
                  <c:v>16.46019</c:v>
                </c:pt>
                <c:pt idx="824">
                  <c:v>16.48019</c:v>
                </c:pt>
                <c:pt idx="825">
                  <c:v>16.50019</c:v>
                </c:pt>
                <c:pt idx="826">
                  <c:v>16.52019</c:v>
                </c:pt>
                <c:pt idx="827">
                  <c:v>16.54019</c:v>
                </c:pt>
                <c:pt idx="828">
                  <c:v>16.56019</c:v>
                </c:pt>
                <c:pt idx="829">
                  <c:v>16.58019</c:v>
                </c:pt>
                <c:pt idx="830">
                  <c:v>16.60019</c:v>
                </c:pt>
                <c:pt idx="831">
                  <c:v>16.62019</c:v>
                </c:pt>
                <c:pt idx="832">
                  <c:v>16.64019</c:v>
                </c:pt>
                <c:pt idx="833">
                  <c:v>16.66019</c:v>
                </c:pt>
                <c:pt idx="834">
                  <c:v>16.68019</c:v>
                </c:pt>
                <c:pt idx="835">
                  <c:v>16.70019</c:v>
                </c:pt>
                <c:pt idx="836">
                  <c:v>16.72019</c:v>
                </c:pt>
                <c:pt idx="837">
                  <c:v>16.74019</c:v>
                </c:pt>
                <c:pt idx="838">
                  <c:v>16.76019</c:v>
                </c:pt>
                <c:pt idx="839">
                  <c:v>16.78019</c:v>
                </c:pt>
                <c:pt idx="840">
                  <c:v>16.80019</c:v>
                </c:pt>
                <c:pt idx="841">
                  <c:v>16.82019</c:v>
                </c:pt>
                <c:pt idx="842">
                  <c:v>16.84019</c:v>
                </c:pt>
                <c:pt idx="843">
                  <c:v>16.8602</c:v>
                </c:pt>
                <c:pt idx="844">
                  <c:v>16.8802</c:v>
                </c:pt>
                <c:pt idx="845">
                  <c:v>16.9002</c:v>
                </c:pt>
                <c:pt idx="846">
                  <c:v>16.9202</c:v>
                </c:pt>
                <c:pt idx="847">
                  <c:v>16.9402</c:v>
                </c:pt>
                <c:pt idx="848">
                  <c:v>16.9602</c:v>
                </c:pt>
                <c:pt idx="849">
                  <c:v>16.9802</c:v>
                </c:pt>
                <c:pt idx="850">
                  <c:v>17.0002</c:v>
                </c:pt>
                <c:pt idx="851">
                  <c:v>17.0202</c:v>
                </c:pt>
                <c:pt idx="852">
                  <c:v>17.0402</c:v>
                </c:pt>
                <c:pt idx="853">
                  <c:v>17.0602</c:v>
                </c:pt>
                <c:pt idx="854">
                  <c:v>17.0802</c:v>
                </c:pt>
                <c:pt idx="855">
                  <c:v>17.1002</c:v>
                </c:pt>
                <c:pt idx="856">
                  <c:v>17.1202</c:v>
                </c:pt>
                <c:pt idx="857">
                  <c:v>17.1402</c:v>
                </c:pt>
                <c:pt idx="858">
                  <c:v>17.1602</c:v>
                </c:pt>
                <c:pt idx="859">
                  <c:v>17.1802</c:v>
                </c:pt>
                <c:pt idx="860">
                  <c:v>17.2002</c:v>
                </c:pt>
                <c:pt idx="861">
                  <c:v>17.2202</c:v>
                </c:pt>
                <c:pt idx="862">
                  <c:v>17.2402</c:v>
                </c:pt>
                <c:pt idx="863">
                  <c:v>17.2602</c:v>
                </c:pt>
                <c:pt idx="864">
                  <c:v>17.2802</c:v>
                </c:pt>
                <c:pt idx="865">
                  <c:v>17.30021</c:v>
                </c:pt>
                <c:pt idx="866">
                  <c:v>17.32021</c:v>
                </c:pt>
                <c:pt idx="867">
                  <c:v>17.34021</c:v>
                </c:pt>
                <c:pt idx="868">
                  <c:v>17.36021</c:v>
                </c:pt>
                <c:pt idx="869">
                  <c:v>17.38021</c:v>
                </c:pt>
                <c:pt idx="870">
                  <c:v>17.40021</c:v>
                </c:pt>
                <c:pt idx="871">
                  <c:v>17.42021</c:v>
                </c:pt>
                <c:pt idx="872">
                  <c:v>17.44021</c:v>
                </c:pt>
                <c:pt idx="873">
                  <c:v>17.46021</c:v>
                </c:pt>
                <c:pt idx="874">
                  <c:v>17.48021</c:v>
                </c:pt>
                <c:pt idx="875">
                  <c:v>17.50021</c:v>
                </c:pt>
                <c:pt idx="876">
                  <c:v>17.52021</c:v>
                </c:pt>
                <c:pt idx="877">
                  <c:v>17.54021</c:v>
                </c:pt>
                <c:pt idx="878">
                  <c:v>17.56021</c:v>
                </c:pt>
                <c:pt idx="879">
                  <c:v>17.58021</c:v>
                </c:pt>
                <c:pt idx="880">
                  <c:v>17.60021</c:v>
                </c:pt>
                <c:pt idx="881">
                  <c:v>17.62021</c:v>
                </c:pt>
                <c:pt idx="882">
                  <c:v>17.64021</c:v>
                </c:pt>
                <c:pt idx="883">
                  <c:v>17.66021</c:v>
                </c:pt>
                <c:pt idx="884">
                  <c:v>17.68021</c:v>
                </c:pt>
                <c:pt idx="885">
                  <c:v>17.70021</c:v>
                </c:pt>
                <c:pt idx="886">
                  <c:v>17.72021</c:v>
                </c:pt>
                <c:pt idx="887">
                  <c:v>17.74022</c:v>
                </c:pt>
                <c:pt idx="888">
                  <c:v>17.76022</c:v>
                </c:pt>
                <c:pt idx="889">
                  <c:v>17.78022</c:v>
                </c:pt>
                <c:pt idx="890">
                  <c:v>17.80022</c:v>
                </c:pt>
                <c:pt idx="891">
                  <c:v>17.82022</c:v>
                </c:pt>
                <c:pt idx="892">
                  <c:v>17.84022</c:v>
                </c:pt>
                <c:pt idx="893">
                  <c:v>17.86022</c:v>
                </c:pt>
                <c:pt idx="894">
                  <c:v>17.88022</c:v>
                </c:pt>
                <c:pt idx="895">
                  <c:v>17.90022</c:v>
                </c:pt>
                <c:pt idx="896">
                  <c:v>17.92022</c:v>
                </c:pt>
                <c:pt idx="897">
                  <c:v>17.94022</c:v>
                </c:pt>
                <c:pt idx="898">
                  <c:v>17.96022</c:v>
                </c:pt>
                <c:pt idx="899">
                  <c:v>17.98022</c:v>
                </c:pt>
                <c:pt idx="900">
                  <c:v>18.00022</c:v>
                </c:pt>
                <c:pt idx="901">
                  <c:v>18.02022</c:v>
                </c:pt>
                <c:pt idx="902">
                  <c:v>18.04022</c:v>
                </c:pt>
                <c:pt idx="903">
                  <c:v>18.06022</c:v>
                </c:pt>
                <c:pt idx="904">
                  <c:v>18.08022</c:v>
                </c:pt>
                <c:pt idx="905">
                  <c:v>18.10022</c:v>
                </c:pt>
                <c:pt idx="906">
                  <c:v>18.12022</c:v>
                </c:pt>
                <c:pt idx="907">
                  <c:v>18.14022</c:v>
                </c:pt>
                <c:pt idx="908">
                  <c:v>18.16022</c:v>
                </c:pt>
                <c:pt idx="909">
                  <c:v>18.18023</c:v>
                </c:pt>
                <c:pt idx="910">
                  <c:v>18.20023</c:v>
                </c:pt>
                <c:pt idx="911">
                  <c:v>18.22023</c:v>
                </c:pt>
                <c:pt idx="912">
                  <c:v>18.24023</c:v>
                </c:pt>
                <c:pt idx="913">
                  <c:v>18.26023</c:v>
                </c:pt>
                <c:pt idx="914">
                  <c:v>18.28023</c:v>
                </c:pt>
                <c:pt idx="915">
                  <c:v>18.30023</c:v>
                </c:pt>
                <c:pt idx="916">
                  <c:v>18.32023</c:v>
                </c:pt>
                <c:pt idx="917">
                  <c:v>18.34023</c:v>
                </c:pt>
                <c:pt idx="918">
                  <c:v>18.36023</c:v>
                </c:pt>
                <c:pt idx="919">
                  <c:v>18.38023</c:v>
                </c:pt>
                <c:pt idx="920">
                  <c:v>18.40023</c:v>
                </c:pt>
                <c:pt idx="921">
                  <c:v>18.42023</c:v>
                </c:pt>
                <c:pt idx="922">
                  <c:v>18.44023</c:v>
                </c:pt>
                <c:pt idx="923">
                  <c:v>18.46023</c:v>
                </c:pt>
                <c:pt idx="924">
                  <c:v>18.48023</c:v>
                </c:pt>
                <c:pt idx="925">
                  <c:v>18.50023</c:v>
                </c:pt>
                <c:pt idx="926">
                  <c:v>18.52023</c:v>
                </c:pt>
                <c:pt idx="927">
                  <c:v>18.54023</c:v>
                </c:pt>
                <c:pt idx="928">
                  <c:v>18.56023</c:v>
                </c:pt>
                <c:pt idx="929">
                  <c:v>18.58023</c:v>
                </c:pt>
                <c:pt idx="930">
                  <c:v>18.60023</c:v>
                </c:pt>
                <c:pt idx="931">
                  <c:v>18.62024</c:v>
                </c:pt>
                <c:pt idx="932">
                  <c:v>18.64024</c:v>
                </c:pt>
                <c:pt idx="933">
                  <c:v>18.66024</c:v>
                </c:pt>
                <c:pt idx="934">
                  <c:v>18.68024</c:v>
                </c:pt>
                <c:pt idx="935">
                  <c:v>18.70024</c:v>
                </c:pt>
                <c:pt idx="936">
                  <c:v>18.72024</c:v>
                </c:pt>
                <c:pt idx="937">
                  <c:v>18.74024</c:v>
                </c:pt>
                <c:pt idx="938">
                  <c:v>18.76024</c:v>
                </c:pt>
                <c:pt idx="939">
                  <c:v>18.78024</c:v>
                </c:pt>
                <c:pt idx="940">
                  <c:v>18.80024</c:v>
                </c:pt>
                <c:pt idx="941">
                  <c:v>18.82024</c:v>
                </c:pt>
                <c:pt idx="942">
                  <c:v>18.84024</c:v>
                </c:pt>
                <c:pt idx="943">
                  <c:v>18.86024</c:v>
                </c:pt>
                <c:pt idx="944">
                  <c:v>18.88024</c:v>
                </c:pt>
                <c:pt idx="945">
                  <c:v>18.90024</c:v>
                </c:pt>
                <c:pt idx="946">
                  <c:v>18.92024</c:v>
                </c:pt>
                <c:pt idx="947">
                  <c:v>18.94024</c:v>
                </c:pt>
                <c:pt idx="948">
                  <c:v>18.96024</c:v>
                </c:pt>
                <c:pt idx="949">
                  <c:v>18.98024</c:v>
                </c:pt>
                <c:pt idx="950">
                  <c:v>19.00024</c:v>
                </c:pt>
                <c:pt idx="951">
                  <c:v>19.02024</c:v>
                </c:pt>
                <c:pt idx="952">
                  <c:v>19.04025</c:v>
                </c:pt>
                <c:pt idx="953">
                  <c:v>19.06025</c:v>
                </c:pt>
                <c:pt idx="954">
                  <c:v>19.08025</c:v>
                </c:pt>
                <c:pt idx="955">
                  <c:v>19.10025</c:v>
                </c:pt>
                <c:pt idx="956">
                  <c:v>19.12025</c:v>
                </c:pt>
                <c:pt idx="957">
                  <c:v>19.14025</c:v>
                </c:pt>
                <c:pt idx="958">
                  <c:v>19.16025</c:v>
                </c:pt>
                <c:pt idx="959">
                  <c:v>19.18025</c:v>
                </c:pt>
                <c:pt idx="960">
                  <c:v>19.20025</c:v>
                </c:pt>
                <c:pt idx="961">
                  <c:v>19.22025</c:v>
                </c:pt>
                <c:pt idx="962">
                  <c:v>19.24025</c:v>
                </c:pt>
                <c:pt idx="963">
                  <c:v>19.26025</c:v>
                </c:pt>
                <c:pt idx="964">
                  <c:v>19.28025</c:v>
                </c:pt>
                <c:pt idx="965">
                  <c:v>19.30025</c:v>
                </c:pt>
                <c:pt idx="966">
                  <c:v>19.32025</c:v>
                </c:pt>
                <c:pt idx="967">
                  <c:v>19.34025</c:v>
                </c:pt>
                <c:pt idx="968">
                  <c:v>19.36025</c:v>
                </c:pt>
                <c:pt idx="969">
                  <c:v>19.38025</c:v>
                </c:pt>
                <c:pt idx="970">
                  <c:v>19.40025</c:v>
                </c:pt>
                <c:pt idx="971">
                  <c:v>19.42025</c:v>
                </c:pt>
                <c:pt idx="972">
                  <c:v>19.44025</c:v>
                </c:pt>
                <c:pt idx="973">
                  <c:v>19.46025</c:v>
                </c:pt>
                <c:pt idx="974">
                  <c:v>19.48026</c:v>
                </c:pt>
                <c:pt idx="975">
                  <c:v>19.50026</c:v>
                </c:pt>
                <c:pt idx="976">
                  <c:v>19.52026</c:v>
                </c:pt>
                <c:pt idx="977">
                  <c:v>19.54026</c:v>
                </c:pt>
                <c:pt idx="978">
                  <c:v>19.56026</c:v>
                </c:pt>
                <c:pt idx="979">
                  <c:v>19.58026</c:v>
                </c:pt>
                <c:pt idx="980">
                  <c:v>19.60026</c:v>
                </c:pt>
                <c:pt idx="981">
                  <c:v>19.62026</c:v>
                </c:pt>
                <c:pt idx="982">
                  <c:v>19.64026</c:v>
                </c:pt>
                <c:pt idx="983">
                  <c:v>19.66026</c:v>
                </c:pt>
                <c:pt idx="984">
                  <c:v>19.68026</c:v>
                </c:pt>
                <c:pt idx="985">
                  <c:v>19.70026</c:v>
                </c:pt>
                <c:pt idx="986">
                  <c:v>19.72026</c:v>
                </c:pt>
                <c:pt idx="987">
                  <c:v>19.74026</c:v>
                </c:pt>
                <c:pt idx="988">
                  <c:v>19.76026</c:v>
                </c:pt>
                <c:pt idx="989">
                  <c:v>19.78026</c:v>
                </c:pt>
                <c:pt idx="990">
                  <c:v>19.80026</c:v>
                </c:pt>
                <c:pt idx="991">
                  <c:v>19.82026</c:v>
                </c:pt>
                <c:pt idx="992">
                  <c:v>19.84026</c:v>
                </c:pt>
                <c:pt idx="993">
                  <c:v>19.86026</c:v>
                </c:pt>
                <c:pt idx="994">
                  <c:v>19.88026</c:v>
                </c:pt>
                <c:pt idx="995">
                  <c:v>19.90026</c:v>
                </c:pt>
                <c:pt idx="996">
                  <c:v>19.92027</c:v>
                </c:pt>
                <c:pt idx="997">
                  <c:v>19.94027</c:v>
                </c:pt>
                <c:pt idx="998">
                  <c:v>19.96027</c:v>
                </c:pt>
                <c:pt idx="999">
                  <c:v>19.98027</c:v>
                </c:pt>
                <c:pt idx="1000">
                  <c:v>20.00027</c:v>
                </c:pt>
                <c:pt idx="1001">
                  <c:v>20.02027</c:v>
                </c:pt>
                <c:pt idx="1002">
                  <c:v>20.04027</c:v>
                </c:pt>
                <c:pt idx="1003">
                  <c:v>20.06027</c:v>
                </c:pt>
                <c:pt idx="1004">
                  <c:v>20.08027</c:v>
                </c:pt>
                <c:pt idx="1005">
                  <c:v>20.10027</c:v>
                </c:pt>
                <c:pt idx="1006">
                  <c:v>20.12027</c:v>
                </c:pt>
                <c:pt idx="1007">
                  <c:v>20.14027</c:v>
                </c:pt>
                <c:pt idx="1008">
                  <c:v>20.16027</c:v>
                </c:pt>
                <c:pt idx="1009">
                  <c:v>20.18027</c:v>
                </c:pt>
                <c:pt idx="1010">
                  <c:v>20.20027</c:v>
                </c:pt>
                <c:pt idx="1011">
                  <c:v>20.22027</c:v>
                </c:pt>
                <c:pt idx="1012">
                  <c:v>20.24027</c:v>
                </c:pt>
                <c:pt idx="1013">
                  <c:v>20.26027</c:v>
                </c:pt>
                <c:pt idx="1014">
                  <c:v>20.28027</c:v>
                </c:pt>
                <c:pt idx="1015">
                  <c:v>20.30027</c:v>
                </c:pt>
                <c:pt idx="1016">
                  <c:v>20.32027</c:v>
                </c:pt>
                <c:pt idx="1017">
                  <c:v>20.34027</c:v>
                </c:pt>
                <c:pt idx="1018">
                  <c:v>20.36028</c:v>
                </c:pt>
                <c:pt idx="1019">
                  <c:v>20.38028</c:v>
                </c:pt>
                <c:pt idx="1020">
                  <c:v>20.40028</c:v>
                </c:pt>
                <c:pt idx="1021">
                  <c:v>20.42028</c:v>
                </c:pt>
                <c:pt idx="1022">
                  <c:v>20.44028</c:v>
                </c:pt>
                <c:pt idx="1023">
                  <c:v>20.46028</c:v>
                </c:pt>
                <c:pt idx="1024">
                  <c:v>20.48028</c:v>
                </c:pt>
                <c:pt idx="1025">
                  <c:v>20.50028</c:v>
                </c:pt>
                <c:pt idx="1026">
                  <c:v>20.52028</c:v>
                </c:pt>
                <c:pt idx="1027">
                  <c:v>20.54028</c:v>
                </c:pt>
                <c:pt idx="1028">
                  <c:v>20.56028</c:v>
                </c:pt>
                <c:pt idx="1029">
                  <c:v>20.58028</c:v>
                </c:pt>
                <c:pt idx="1030">
                  <c:v>20.60028</c:v>
                </c:pt>
                <c:pt idx="1031">
                  <c:v>20.62028</c:v>
                </c:pt>
                <c:pt idx="1032">
                  <c:v>20.64028</c:v>
                </c:pt>
                <c:pt idx="1033">
                  <c:v>20.66028</c:v>
                </c:pt>
                <c:pt idx="1034">
                  <c:v>20.68028</c:v>
                </c:pt>
                <c:pt idx="1035">
                  <c:v>20.70028</c:v>
                </c:pt>
                <c:pt idx="1036">
                  <c:v>20.72028</c:v>
                </c:pt>
                <c:pt idx="1037">
                  <c:v>20.74028</c:v>
                </c:pt>
                <c:pt idx="1038">
                  <c:v>20.76028</c:v>
                </c:pt>
                <c:pt idx="1039">
                  <c:v>20.78028</c:v>
                </c:pt>
                <c:pt idx="1040">
                  <c:v>20.80029</c:v>
                </c:pt>
                <c:pt idx="1041">
                  <c:v>20.82029</c:v>
                </c:pt>
                <c:pt idx="1042">
                  <c:v>20.84029</c:v>
                </c:pt>
                <c:pt idx="1043">
                  <c:v>20.86029</c:v>
                </c:pt>
                <c:pt idx="1044">
                  <c:v>20.88029</c:v>
                </c:pt>
                <c:pt idx="1045">
                  <c:v>20.90029</c:v>
                </c:pt>
                <c:pt idx="1046">
                  <c:v>20.92029</c:v>
                </c:pt>
                <c:pt idx="1047">
                  <c:v>20.94029</c:v>
                </c:pt>
                <c:pt idx="1048">
                  <c:v>20.96029</c:v>
                </c:pt>
                <c:pt idx="1049">
                  <c:v>20.98029</c:v>
                </c:pt>
                <c:pt idx="1050">
                  <c:v>21.00029</c:v>
                </c:pt>
                <c:pt idx="1051">
                  <c:v>21.02029</c:v>
                </c:pt>
                <c:pt idx="1052">
                  <c:v>21.04029</c:v>
                </c:pt>
                <c:pt idx="1053">
                  <c:v>21.06029</c:v>
                </c:pt>
                <c:pt idx="1054">
                  <c:v>21.08029</c:v>
                </c:pt>
                <c:pt idx="1055">
                  <c:v>21.10029</c:v>
                </c:pt>
                <c:pt idx="1056">
                  <c:v>21.12029</c:v>
                </c:pt>
                <c:pt idx="1057">
                  <c:v>21.14029</c:v>
                </c:pt>
                <c:pt idx="1058">
                  <c:v>21.16029</c:v>
                </c:pt>
                <c:pt idx="1059">
                  <c:v>21.18029</c:v>
                </c:pt>
                <c:pt idx="1060">
                  <c:v>21.20029</c:v>
                </c:pt>
                <c:pt idx="1061">
                  <c:v>21.22029</c:v>
                </c:pt>
                <c:pt idx="1062">
                  <c:v>21.2403</c:v>
                </c:pt>
                <c:pt idx="1063">
                  <c:v>21.2603</c:v>
                </c:pt>
                <c:pt idx="1064">
                  <c:v>21.2803</c:v>
                </c:pt>
                <c:pt idx="1065">
                  <c:v>21.3003</c:v>
                </c:pt>
                <c:pt idx="1066">
                  <c:v>21.3203</c:v>
                </c:pt>
                <c:pt idx="1067">
                  <c:v>21.3403</c:v>
                </c:pt>
              </c:strCache>
            </c:strRef>
          </c:cat>
          <c:val>
            <c:numRef>
              <c:f>time_series_teilaufgabe2!$B$2:$B$1068</c:f>
              <c:numCache>
                <c:formatCode>General</c:formatCode>
                <c:ptCount val="1067"/>
                <c:pt idx="0">
                  <c:v>1</c:v>
                </c:pt>
                <c:pt idx="1">
                  <c:v>0.99960000000000004</c:v>
                </c:pt>
                <c:pt idx="2">
                  <c:v>0.99880020000000003</c:v>
                </c:pt>
                <c:pt idx="3">
                  <c:v>0.99760079999999995</c:v>
                </c:pt>
                <c:pt idx="4">
                  <c:v>0.99600239999999995</c:v>
                </c:pt>
                <c:pt idx="5">
                  <c:v>0.99400560000000004</c:v>
                </c:pt>
                <c:pt idx="6">
                  <c:v>0.99161120000000003</c:v>
                </c:pt>
                <c:pt idx="7">
                  <c:v>0.98882009999999998</c:v>
                </c:pt>
                <c:pt idx="8">
                  <c:v>0.9856336</c:v>
                </c:pt>
                <c:pt idx="9">
                  <c:v>0.9820527</c:v>
                </c:pt>
                <c:pt idx="10">
                  <c:v>0.97807909999999998</c:v>
                </c:pt>
                <c:pt idx="11">
                  <c:v>0.97371419999999997</c:v>
                </c:pt>
                <c:pt idx="12">
                  <c:v>0.96895980000000004</c:v>
                </c:pt>
                <c:pt idx="13">
                  <c:v>0.96381779999999995</c:v>
                </c:pt>
                <c:pt idx="14">
                  <c:v>0.95829030000000004</c:v>
                </c:pt>
                <c:pt idx="15">
                  <c:v>0.95237950000000005</c:v>
                </c:pt>
                <c:pt idx="16">
                  <c:v>0.94608780000000003</c:v>
                </c:pt>
                <c:pt idx="17">
                  <c:v>0.93941759999999996</c:v>
                </c:pt>
                <c:pt idx="18">
                  <c:v>0.93237170000000003</c:v>
                </c:pt>
                <c:pt idx="19">
                  <c:v>0.92495280000000002</c:v>
                </c:pt>
                <c:pt idx="20">
                  <c:v>0.91716390000000003</c:v>
                </c:pt>
                <c:pt idx="21">
                  <c:v>0.90900809999999999</c:v>
                </c:pt>
                <c:pt idx="22">
                  <c:v>0.90048879999999998</c:v>
                </c:pt>
                <c:pt idx="23">
                  <c:v>0.89160930000000005</c:v>
                </c:pt>
                <c:pt idx="24">
                  <c:v>0.88237310000000002</c:v>
                </c:pt>
                <c:pt idx="25">
                  <c:v>0.872784</c:v>
                </c:pt>
                <c:pt idx="26">
                  <c:v>0.86284570000000005</c:v>
                </c:pt>
                <c:pt idx="27">
                  <c:v>0.8525623</c:v>
                </c:pt>
                <c:pt idx="28">
                  <c:v>0.84193790000000002</c:v>
                </c:pt>
                <c:pt idx="29">
                  <c:v>0.83097670000000001</c:v>
                </c:pt>
                <c:pt idx="30">
                  <c:v>0.8196831</c:v>
                </c:pt>
                <c:pt idx="31">
                  <c:v>0.80806169999999999</c:v>
                </c:pt>
                <c:pt idx="32">
                  <c:v>0.79611699999999996</c:v>
                </c:pt>
                <c:pt idx="33">
                  <c:v>0.78385389999999999</c:v>
                </c:pt>
                <c:pt idx="34">
                  <c:v>0.7712772</c:v>
                </c:pt>
                <c:pt idx="35">
                  <c:v>0.75839210000000001</c:v>
                </c:pt>
                <c:pt idx="36">
                  <c:v>0.74520359999999997</c:v>
                </c:pt>
                <c:pt idx="37">
                  <c:v>0.7317169</c:v>
                </c:pt>
                <c:pt idx="38">
                  <c:v>0.71793759999999995</c:v>
                </c:pt>
                <c:pt idx="39">
                  <c:v>0.70387120000000003</c:v>
                </c:pt>
                <c:pt idx="40">
                  <c:v>0.6895232</c:v>
                </c:pt>
                <c:pt idx="41">
                  <c:v>0.67489929999999998</c:v>
                </c:pt>
                <c:pt idx="42">
                  <c:v>0.66000559999999997</c:v>
                </c:pt>
                <c:pt idx="43">
                  <c:v>0.64484779999999997</c:v>
                </c:pt>
                <c:pt idx="44">
                  <c:v>0.62943199999999999</c:v>
                </c:pt>
                <c:pt idx="45">
                  <c:v>0.61376450000000005</c:v>
                </c:pt>
                <c:pt idx="46">
                  <c:v>0.59785149999999998</c:v>
                </c:pt>
                <c:pt idx="47">
                  <c:v>0.58169939999999998</c:v>
                </c:pt>
                <c:pt idx="48">
                  <c:v>0.56531450000000005</c:v>
                </c:pt>
                <c:pt idx="49">
                  <c:v>0.54870359999999996</c:v>
                </c:pt>
                <c:pt idx="50">
                  <c:v>0.53187309999999999</c:v>
                </c:pt>
                <c:pt idx="51">
                  <c:v>0.51482989999999995</c:v>
                </c:pt>
                <c:pt idx="52">
                  <c:v>0.49758079999999999</c:v>
                </c:pt>
                <c:pt idx="53">
                  <c:v>0.48013270000000002</c:v>
                </c:pt>
                <c:pt idx="54">
                  <c:v>0.46249249999999997</c:v>
                </c:pt>
                <c:pt idx="55">
                  <c:v>0.44466729999999999</c:v>
                </c:pt>
                <c:pt idx="56">
                  <c:v>0.42666419999999999</c:v>
                </c:pt>
                <c:pt idx="57">
                  <c:v>0.40849049999999998</c:v>
                </c:pt>
                <c:pt idx="58">
                  <c:v>0.39015329999999998</c:v>
                </c:pt>
                <c:pt idx="59">
                  <c:v>0.37166009999999999</c:v>
                </c:pt>
                <c:pt idx="60">
                  <c:v>0.35301830000000001</c:v>
                </c:pt>
                <c:pt idx="61">
                  <c:v>0.33423520000000001</c:v>
                </c:pt>
                <c:pt idx="62">
                  <c:v>0.3153185</c:v>
                </c:pt>
                <c:pt idx="63">
                  <c:v>0.29627559999999997</c:v>
                </c:pt>
                <c:pt idx="64">
                  <c:v>0.27711419999999998</c:v>
                </c:pt>
                <c:pt idx="65">
                  <c:v>0.25784190000000001</c:v>
                </c:pt>
                <c:pt idx="66">
                  <c:v>0.2384666</c:v>
                </c:pt>
                <c:pt idx="67">
                  <c:v>0.21899579999999999</c:v>
                </c:pt>
                <c:pt idx="68">
                  <c:v>0.19943739999999999</c:v>
                </c:pt>
                <c:pt idx="69">
                  <c:v>0.1797993</c:v>
                </c:pt>
                <c:pt idx="70">
                  <c:v>0.16008919999999999</c:v>
                </c:pt>
                <c:pt idx="71">
                  <c:v>0.1403151</c:v>
                </c:pt>
                <c:pt idx="72">
                  <c:v>0.12048490000000001</c:v>
                </c:pt>
                <c:pt idx="73">
                  <c:v>0.1006065</c:v>
                </c:pt>
                <c:pt idx="74">
                  <c:v>8.068786E-2</c:v>
                </c:pt>
                <c:pt idx="75">
                  <c:v>6.0736930000000001E-2</c:v>
                </c:pt>
                <c:pt idx="76">
                  <c:v>4.0761699999999998E-2</c:v>
                </c:pt>
                <c:pt idx="77">
                  <c:v>2.0770170000000001E-2</c:v>
                </c:pt>
                <c:pt idx="78">
                  <c:v>7.7033419999999997E-4</c:v>
                </c:pt>
                <c:pt idx="79">
                  <c:v>-1.922981E-2</c:v>
                </c:pt>
                <c:pt idx="80">
                  <c:v>-3.9222260000000002E-2</c:v>
                </c:pt>
                <c:pt idx="81">
                  <c:v>-5.919903E-2</c:v>
                </c:pt>
                <c:pt idx="82">
                  <c:v>-7.9152109999999998E-2</c:v>
                </c:pt>
                <c:pt idx="83">
                  <c:v>-9.9073540000000002E-2</c:v>
                </c:pt>
                <c:pt idx="84">
                  <c:v>-0.1189553</c:v>
                </c:pt>
                <c:pt idx="85">
                  <c:v>-0.13878950000000001</c:v>
                </c:pt>
                <c:pt idx="86">
                  <c:v>-0.15856819999999999</c:v>
                </c:pt>
                <c:pt idx="87">
                  <c:v>-0.17828350000000001</c:v>
                </c:pt>
                <c:pt idx="88">
                  <c:v>-0.1979274</c:v>
                </c:pt>
                <c:pt idx="89">
                  <c:v>-0.2174922</c:v>
                </c:pt>
                <c:pt idx="90">
                  <c:v>-0.23696999999999999</c:v>
                </c:pt>
                <c:pt idx="91">
                  <c:v>-0.256353</c:v>
                </c:pt>
                <c:pt idx="92">
                  <c:v>-0.27563349999999998</c:v>
                </c:pt>
                <c:pt idx="93">
                  <c:v>-0.2948037</c:v>
                </c:pt>
                <c:pt idx="94">
                  <c:v>-0.31385600000000002</c:v>
                </c:pt>
                <c:pt idx="95">
                  <c:v>-0.33278269999999999</c:v>
                </c:pt>
                <c:pt idx="96">
                  <c:v>-0.35157630000000001</c:v>
                </c:pt>
                <c:pt idx="97">
                  <c:v>-0.37022929999999998</c:v>
                </c:pt>
                <c:pt idx="98">
                  <c:v>-0.38873429999999998</c:v>
                </c:pt>
                <c:pt idx="99">
                  <c:v>-0.40708369999999999</c:v>
                </c:pt>
                <c:pt idx="100">
                  <c:v>-0.42527019999999999</c:v>
                </c:pt>
                <c:pt idx="101">
                  <c:v>-0.44328669999999998</c:v>
                </c:pt>
                <c:pt idx="102">
                  <c:v>-0.46112589999999998</c:v>
                </c:pt>
                <c:pt idx="103">
                  <c:v>-0.4787806</c:v>
                </c:pt>
                <c:pt idx="104">
                  <c:v>-0.49624380000000001</c:v>
                </c:pt>
                <c:pt idx="105">
                  <c:v>-0.51350850000000003</c:v>
                </c:pt>
                <c:pt idx="106">
                  <c:v>-0.53056780000000003</c:v>
                </c:pt>
                <c:pt idx="107">
                  <c:v>-0.54741479999999998</c:v>
                </c:pt>
                <c:pt idx="108">
                  <c:v>-0.56404290000000001</c:v>
                </c:pt>
                <c:pt idx="109">
                  <c:v>-0.5804454</c:v>
                </c:pt>
                <c:pt idx="110">
                  <c:v>-0.59661569999999997</c:v>
                </c:pt>
                <c:pt idx="111">
                  <c:v>-0.61254739999999996</c:v>
                </c:pt>
                <c:pt idx="112">
                  <c:v>-0.62823399999999996</c:v>
                </c:pt>
                <c:pt idx="113">
                  <c:v>-0.64366939999999995</c:v>
                </c:pt>
                <c:pt idx="114">
                  <c:v>-0.65884730000000002</c:v>
                </c:pt>
                <c:pt idx="115">
                  <c:v>-0.67376159999999996</c:v>
                </c:pt>
                <c:pt idx="116">
                  <c:v>-0.68840650000000003</c:v>
                </c:pt>
                <c:pt idx="117">
                  <c:v>-0.70277599999999996</c:v>
                </c:pt>
                <c:pt idx="118">
                  <c:v>-0.71686430000000001</c:v>
                </c:pt>
                <c:pt idx="119">
                  <c:v>-0.73066600000000004</c:v>
                </c:pt>
                <c:pt idx="120">
                  <c:v>-0.74417529999999998</c:v>
                </c:pt>
                <c:pt idx="121">
                  <c:v>-0.75738700000000003</c:v>
                </c:pt>
                <c:pt idx="122">
                  <c:v>-0.77029570000000003</c:v>
                </c:pt>
                <c:pt idx="123">
                  <c:v>-0.78289629999999999</c:v>
                </c:pt>
                <c:pt idx="124">
                  <c:v>-0.79518370000000005</c:v>
                </c:pt>
                <c:pt idx="125">
                  <c:v>-0.80715309999999996</c:v>
                </c:pt>
                <c:pt idx="126">
                  <c:v>-0.81879959999999996</c:v>
                </c:pt>
                <c:pt idx="127">
                  <c:v>-0.83011860000000004</c:v>
                </c:pt>
                <c:pt idx="128">
                  <c:v>-0.84110549999999995</c:v>
                </c:pt>
                <c:pt idx="129">
                  <c:v>-0.85175599999999996</c:v>
                </c:pt>
                <c:pt idx="130">
                  <c:v>-0.86206590000000005</c:v>
                </c:pt>
                <c:pt idx="131">
                  <c:v>-0.87203090000000005</c:v>
                </c:pt>
                <c:pt idx="132">
                  <c:v>-0.88164699999999996</c:v>
                </c:pt>
                <c:pt idx="133">
                  <c:v>-0.89091050000000005</c:v>
                </c:pt>
                <c:pt idx="134">
                  <c:v>-0.8998176</c:v>
                </c:pt>
                <c:pt idx="135">
                  <c:v>-0.90836479999999997</c:v>
                </c:pt>
                <c:pt idx="136">
                  <c:v>-0.91654869999999999</c:v>
                </c:pt>
                <c:pt idx="137">
                  <c:v>-0.92436600000000002</c:v>
                </c:pt>
                <c:pt idx="138">
                  <c:v>-0.93181349999999996</c:v>
                </c:pt>
                <c:pt idx="139">
                  <c:v>-0.93888830000000001</c:v>
                </c:pt>
                <c:pt idx="140">
                  <c:v>-0.94558750000000003</c:v>
                </c:pt>
                <c:pt idx="141">
                  <c:v>-0.95190850000000005</c:v>
                </c:pt>
                <c:pt idx="142">
                  <c:v>-0.9578487</c:v>
                </c:pt>
                <c:pt idx="143">
                  <c:v>-0.96340570000000003</c:v>
                </c:pt>
                <c:pt idx="144">
                  <c:v>-0.96857740000000003</c:v>
                </c:pt>
                <c:pt idx="145">
                  <c:v>-0.9733617</c:v>
                </c:pt>
                <c:pt idx="146">
                  <c:v>-0.97775670000000003</c:v>
                </c:pt>
                <c:pt idx="147">
                  <c:v>-0.98176050000000004</c:v>
                </c:pt>
                <c:pt idx="148">
                  <c:v>-0.98537160000000001</c:v>
                </c:pt>
                <c:pt idx="149">
                  <c:v>-0.98858860000000004</c:v>
                </c:pt>
                <c:pt idx="150">
                  <c:v>-0.99141020000000002</c:v>
                </c:pt>
                <c:pt idx="151">
                  <c:v>-0.99383520000000003</c:v>
                </c:pt>
                <c:pt idx="152">
                  <c:v>-0.99586269999999999</c:v>
                </c:pt>
                <c:pt idx="153">
                  <c:v>-0.99749180000000004</c:v>
                </c:pt>
                <c:pt idx="154">
                  <c:v>-0.99872190000000005</c:v>
                </c:pt>
                <c:pt idx="155">
                  <c:v>-0.99955249999999995</c:v>
                </c:pt>
                <c:pt idx="156">
                  <c:v>-0.99998339999999997</c:v>
                </c:pt>
                <c:pt idx="157">
                  <c:v>-1.000014</c:v>
                </c:pt>
                <c:pt idx="158">
                  <c:v>-0.99964500000000001</c:v>
                </c:pt>
                <c:pt idx="159">
                  <c:v>-0.99887590000000004</c:v>
                </c:pt>
                <c:pt idx="160">
                  <c:v>-0.99770729999999996</c:v>
                </c:pt>
                <c:pt idx="161">
                  <c:v>-0.99613960000000001</c:v>
                </c:pt>
                <c:pt idx="162">
                  <c:v>-0.99417350000000004</c:v>
                </c:pt>
                <c:pt idx="163">
                  <c:v>-0.99180970000000002</c:v>
                </c:pt>
                <c:pt idx="164">
                  <c:v>-0.98904919999999996</c:v>
                </c:pt>
                <c:pt idx="165">
                  <c:v>-0.98589309999999997</c:v>
                </c:pt>
                <c:pt idx="166">
                  <c:v>-0.98234250000000001</c:v>
                </c:pt>
                <c:pt idx="167">
                  <c:v>-0.97839909999999997</c:v>
                </c:pt>
                <c:pt idx="168">
                  <c:v>-0.97406429999999999</c:v>
                </c:pt>
                <c:pt idx="169">
                  <c:v>-0.96933979999999997</c:v>
                </c:pt>
                <c:pt idx="170">
                  <c:v>-0.96422770000000002</c:v>
                </c:pt>
                <c:pt idx="171">
                  <c:v>-0.95872979999999997</c:v>
                </c:pt>
                <c:pt idx="172">
                  <c:v>-0.95284840000000004</c:v>
                </c:pt>
                <c:pt idx="173">
                  <c:v>-0.94658600000000004</c:v>
                </c:pt>
                <c:pt idx="174">
                  <c:v>-0.93994480000000002</c:v>
                </c:pt>
                <c:pt idx="175">
                  <c:v>-0.93292770000000003</c:v>
                </c:pt>
                <c:pt idx="176">
                  <c:v>-0.92553750000000001</c:v>
                </c:pt>
                <c:pt idx="177">
                  <c:v>-0.91777699999999995</c:v>
                </c:pt>
                <c:pt idx="178">
                  <c:v>-0.90964940000000005</c:v>
                </c:pt>
                <c:pt idx="179">
                  <c:v>-0.90115789999999996</c:v>
                </c:pt>
                <c:pt idx="180">
                  <c:v>-0.89230600000000004</c:v>
                </c:pt>
                <c:pt idx="181">
                  <c:v>-0.88309709999999997</c:v>
                </c:pt>
                <c:pt idx="182">
                  <c:v>-0.87353499999999995</c:v>
                </c:pt>
                <c:pt idx="183">
                  <c:v>-0.86362360000000005</c:v>
                </c:pt>
                <c:pt idx="184">
                  <c:v>-0.85336659999999998</c:v>
                </c:pt>
                <c:pt idx="185">
                  <c:v>-0.84276830000000003</c:v>
                </c:pt>
                <c:pt idx="186">
                  <c:v>-0.83183289999999999</c:v>
                </c:pt>
                <c:pt idx="187">
                  <c:v>-0.82056470000000004</c:v>
                </c:pt>
                <c:pt idx="188">
                  <c:v>-0.80896840000000003</c:v>
                </c:pt>
                <c:pt idx="189">
                  <c:v>-0.79704839999999999</c:v>
                </c:pt>
                <c:pt idx="190">
                  <c:v>-0.7848096</c:v>
                </c:pt>
                <c:pt idx="191">
                  <c:v>-0.77225699999999997</c:v>
                </c:pt>
                <c:pt idx="192">
                  <c:v>-0.75939540000000005</c:v>
                </c:pt>
                <c:pt idx="193">
                  <c:v>-0.74622999999999995</c:v>
                </c:pt>
                <c:pt idx="194">
                  <c:v>-0.73276620000000003</c:v>
                </c:pt>
                <c:pt idx="195">
                  <c:v>-0.71900920000000001</c:v>
                </c:pt>
                <c:pt idx="196">
                  <c:v>-0.70496460000000005</c:v>
                </c:pt>
                <c:pt idx="197">
                  <c:v>-0.69063810000000003</c:v>
                </c:pt>
                <c:pt idx="198">
                  <c:v>-0.67603530000000001</c:v>
                </c:pt>
                <c:pt idx="199">
                  <c:v>-0.66116209999999997</c:v>
                </c:pt>
                <c:pt idx="200">
                  <c:v>-0.6460245</c:v>
                </c:pt>
                <c:pt idx="201">
                  <c:v>-0.63062839999999998</c:v>
                </c:pt>
                <c:pt idx="202">
                  <c:v>-0.61498010000000003</c:v>
                </c:pt>
                <c:pt idx="203">
                  <c:v>-0.59908570000000005</c:v>
                </c:pt>
                <c:pt idx="204">
                  <c:v>-0.58295180000000002</c:v>
                </c:pt>
                <c:pt idx="205">
                  <c:v>-0.56658459999999999</c:v>
                </c:pt>
                <c:pt idx="206">
                  <c:v>-0.54999089999999995</c:v>
                </c:pt>
                <c:pt idx="207">
                  <c:v>-0.53317709999999996</c:v>
                </c:pt>
                <c:pt idx="208">
                  <c:v>-0.51615009999999995</c:v>
                </c:pt>
                <c:pt idx="209">
                  <c:v>-0.49891659999999999</c:v>
                </c:pt>
                <c:pt idx="210">
                  <c:v>-0.48148350000000001</c:v>
                </c:pt>
                <c:pt idx="211">
                  <c:v>-0.46385789999999999</c:v>
                </c:pt>
                <c:pt idx="212">
                  <c:v>-0.44604670000000002</c:v>
                </c:pt>
                <c:pt idx="213">
                  <c:v>-0.42805700000000002</c:v>
                </c:pt>
                <c:pt idx="214">
                  <c:v>-0.40989619999999999</c:v>
                </c:pt>
                <c:pt idx="215">
                  <c:v>-0.39157140000000001</c:v>
                </c:pt>
                <c:pt idx="216">
                  <c:v>-0.37308999999999998</c:v>
                </c:pt>
                <c:pt idx="217">
                  <c:v>-0.35445929999999998</c:v>
                </c:pt>
                <c:pt idx="218">
                  <c:v>-0.33568680000000001</c:v>
                </c:pt>
                <c:pt idx="219">
                  <c:v>-0.31678010000000001</c:v>
                </c:pt>
                <c:pt idx="220">
                  <c:v>-0.29774669999999998</c:v>
                </c:pt>
                <c:pt idx="221">
                  <c:v>-0.27859410000000001</c:v>
                </c:pt>
                <c:pt idx="222">
                  <c:v>-0.25933010000000001</c:v>
                </c:pt>
                <c:pt idx="223">
                  <c:v>-0.23996239999999999</c:v>
                </c:pt>
                <c:pt idx="224">
                  <c:v>-0.22049869999999999</c:v>
                </c:pt>
                <c:pt idx="225">
                  <c:v>-0.20094680000000001</c:v>
                </c:pt>
                <c:pt idx="226">
                  <c:v>-0.18131449999999999</c:v>
                </c:pt>
                <c:pt idx="227">
                  <c:v>-0.1616097</c:v>
                </c:pt>
                <c:pt idx="228">
                  <c:v>-0.1418403</c:v>
                </c:pt>
                <c:pt idx="229">
                  <c:v>-0.1220141</c:v>
                </c:pt>
                <c:pt idx="230">
                  <c:v>-0.1021391</c:v>
                </c:pt>
                <c:pt idx="231">
                  <c:v>-8.2223290000000004E-2</c:v>
                </c:pt>
                <c:pt idx="232">
                  <c:v>-6.227456E-2</c:v>
                </c:pt>
                <c:pt idx="233">
                  <c:v>-4.2300919999999999E-2</c:v>
                </c:pt>
                <c:pt idx="234">
                  <c:v>-2.2310360000000001E-2</c:v>
                </c:pt>
                <c:pt idx="235">
                  <c:v>-2.3108759999999999E-3</c:v>
                </c:pt>
                <c:pt idx="236">
                  <c:v>1.7689529999999998E-2</c:v>
                </c:pt>
                <c:pt idx="237">
                  <c:v>3.768287E-2</c:v>
                </c:pt>
                <c:pt idx="238">
                  <c:v>5.7661129999999998E-2</c:v>
                </c:pt>
                <c:pt idx="239">
                  <c:v>7.7616329999999997E-2</c:v>
                </c:pt>
                <c:pt idx="240">
                  <c:v>9.7540479999999999E-2</c:v>
                </c:pt>
                <c:pt idx="241">
                  <c:v>0.1174256</c:v>
                </c:pt>
                <c:pt idx="242">
                  <c:v>0.13726379999999999</c:v>
                </c:pt>
                <c:pt idx="243">
                  <c:v>0.15704699999999999</c:v>
                </c:pt>
                <c:pt idx="244">
                  <c:v>0.17676749999999999</c:v>
                </c:pt>
                <c:pt idx="245">
                  <c:v>0.19641719999999999</c:v>
                </c:pt>
                <c:pt idx="246">
                  <c:v>0.2159884</c:v>
                </c:pt>
                <c:pt idx="247">
                  <c:v>0.23547309999999999</c:v>
                </c:pt>
                <c:pt idx="248">
                  <c:v>0.25486370000000003</c:v>
                </c:pt>
                <c:pt idx="249">
                  <c:v>0.27415230000000002</c:v>
                </c:pt>
                <c:pt idx="250">
                  <c:v>0.29333130000000002</c:v>
                </c:pt>
                <c:pt idx="251">
                  <c:v>0.31239299999999998</c:v>
                </c:pt>
                <c:pt idx="252">
                  <c:v>0.3313297</c:v>
                </c:pt>
                <c:pt idx="253">
                  <c:v>0.3501338</c:v>
                </c:pt>
                <c:pt idx="254">
                  <c:v>0.36879790000000001</c:v>
                </c:pt>
                <c:pt idx="255">
                  <c:v>0.38731450000000001</c:v>
                </c:pt>
                <c:pt idx="256">
                  <c:v>0.40567619999999999</c:v>
                </c:pt>
                <c:pt idx="257">
                  <c:v>0.42387550000000002</c:v>
                </c:pt>
                <c:pt idx="258">
                  <c:v>0.4419054</c:v>
                </c:pt>
                <c:pt idx="259">
                  <c:v>0.45975850000000001</c:v>
                </c:pt>
                <c:pt idx="260">
                  <c:v>0.47742760000000001</c:v>
                </c:pt>
                <c:pt idx="261">
                  <c:v>0.49490580000000001</c:v>
                </c:pt>
                <c:pt idx="262">
                  <c:v>0.51218609999999998</c:v>
                </c:pt>
                <c:pt idx="263">
                  <c:v>0.52926139999999999</c:v>
                </c:pt>
                <c:pt idx="264">
                  <c:v>0.54612510000000003</c:v>
                </c:pt>
                <c:pt idx="265">
                  <c:v>0.5627702</c:v>
                </c:pt>
                <c:pt idx="266">
                  <c:v>0.57919039999999999</c:v>
                </c:pt>
                <c:pt idx="267">
                  <c:v>0.59537879999999999</c:v>
                </c:pt>
                <c:pt idx="268">
                  <c:v>0.61132909999999996</c:v>
                </c:pt>
                <c:pt idx="269">
                  <c:v>0.6270348</c:v>
                </c:pt>
                <c:pt idx="270">
                  <c:v>0.6424898</c:v>
                </c:pt>
                <c:pt idx="271">
                  <c:v>0.65768769999999999</c:v>
                </c:pt>
                <c:pt idx="272">
                  <c:v>0.67262259999999996</c:v>
                </c:pt>
                <c:pt idx="273">
                  <c:v>0.68728829999999996</c:v>
                </c:pt>
                <c:pt idx="274">
                  <c:v>0.70167919999999995</c:v>
                </c:pt>
                <c:pt idx="275">
                  <c:v>0.71578940000000002</c:v>
                </c:pt>
                <c:pt idx="276">
                  <c:v>0.72961339999999997</c:v>
                </c:pt>
                <c:pt idx="277">
                  <c:v>0.74314539999999996</c:v>
                </c:pt>
                <c:pt idx="278">
                  <c:v>0.75638019999999995</c:v>
                </c:pt>
                <c:pt idx="279">
                  <c:v>0.76931240000000001</c:v>
                </c:pt>
                <c:pt idx="280">
                  <c:v>0.78193690000000005</c:v>
                </c:pt>
                <c:pt idx="281">
                  <c:v>0.79424870000000003</c:v>
                </c:pt>
                <c:pt idx="282">
                  <c:v>0.80624280000000004</c:v>
                </c:pt>
                <c:pt idx="283">
                  <c:v>0.81791429999999998</c:v>
                </c:pt>
                <c:pt idx="284">
                  <c:v>0.82925870000000002</c:v>
                </c:pt>
                <c:pt idx="285">
                  <c:v>0.8402714</c:v>
                </c:pt>
                <c:pt idx="286">
                  <c:v>0.85094789999999998</c:v>
                </c:pt>
                <c:pt idx="287">
                  <c:v>0.8612841</c:v>
                </c:pt>
                <c:pt idx="288">
                  <c:v>0.87127580000000004</c:v>
                </c:pt>
                <c:pt idx="289">
                  <c:v>0.88091900000000001</c:v>
                </c:pt>
                <c:pt idx="290">
                  <c:v>0.8902099</c:v>
                </c:pt>
                <c:pt idx="291">
                  <c:v>0.89914459999999996</c:v>
                </c:pt>
                <c:pt idx="292">
                  <c:v>0.90771970000000002</c:v>
                </c:pt>
                <c:pt idx="293">
                  <c:v>0.91593159999999996</c:v>
                </c:pt>
                <c:pt idx="294">
                  <c:v>0.92377719999999997</c:v>
                </c:pt>
                <c:pt idx="295">
                  <c:v>0.93125329999999995</c:v>
                </c:pt>
                <c:pt idx="296">
                  <c:v>0.93835690000000005</c:v>
                </c:pt>
                <c:pt idx="297">
                  <c:v>0.94508510000000001</c:v>
                </c:pt>
                <c:pt idx="298">
                  <c:v>0.95143529999999998</c:v>
                </c:pt>
                <c:pt idx="299">
                  <c:v>0.95740499999999995</c:v>
                </c:pt>
                <c:pt idx="300">
                  <c:v>0.96299170000000001</c:v>
                </c:pt>
                <c:pt idx="301">
                  <c:v>0.96819310000000003</c:v>
                </c:pt>
                <c:pt idx="302">
                  <c:v>0.97300730000000002</c:v>
                </c:pt>
                <c:pt idx="303">
                  <c:v>0.97743230000000003</c:v>
                </c:pt>
                <c:pt idx="304">
                  <c:v>0.98146639999999996</c:v>
                </c:pt>
                <c:pt idx="305">
                  <c:v>0.98510779999999998</c:v>
                </c:pt>
                <c:pt idx="306">
                  <c:v>0.98835519999999999</c:v>
                </c:pt>
                <c:pt idx="307">
                  <c:v>0.99120719999999995</c:v>
                </c:pt>
                <c:pt idx="308">
                  <c:v>0.99366279999999996</c:v>
                </c:pt>
                <c:pt idx="309">
                  <c:v>0.99572090000000002</c:v>
                </c:pt>
                <c:pt idx="310">
                  <c:v>0.99738070000000001</c:v>
                </c:pt>
                <c:pt idx="311">
                  <c:v>0.99864160000000002</c:v>
                </c:pt>
                <c:pt idx="312">
                  <c:v>0.99950300000000003</c:v>
                </c:pt>
                <c:pt idx="313">
                  <c:v>0.99996459999999998</c:v>
                </c:pt>
                <c:pt idx="314">
                  <c:v>1.0000260000000001</c:v>
                </c:pt>
                <c:pt idx="315">
                  <c:v>0.99968789999999996</c:v>
                </c:pt>
                <c:pt idx="316">
                  <c:v>0.99894959999999999</c:v>
                </c:pt>
                <c:pt idx="317">
                  <c:v>0.99781169999999997</c:v>
                </c:pt>
                <c:pt idx="318">
                  <c:v>0.99627480000000002</c:v>
                </c:pt>
                <c:pt idx="319">
                  <c:v>0.99433930000000004</c:v>
                </c:pt>
                <c:pt idx="320">
                  <c:v>0.9920061</c:v>
                </c:pt>
                <c:pt idx="321">
                  <c:v>0.98927609999999999</c:v>
                </c:pt>
                <c:pt idx="322">
                  <c:v>0.98615030000000004</c:v>
                </c:pt>
                <c:pt idx="323">
                  <c:v>0.98263009999999995</c:v>
                </c:pt>
                <c:pt idx="324">
                  <c:v>0.9787169</c:v>
                </c:pt>
                <c:pt idx="325">
                  <c:v>0.97441219999999995</c:v>
                </c:pt>
                <c:pt idx="326">
                  <c:v>0.96971770000000002</c:v>
                </c:pt>
                <c:pt idx="327">
                  <c:v>0.96463540000000003</c:v>
                </c:pt>
                <c:pt idx="328">
                  <c:v>0.95916710000000005</c:v>
                </c:pt>
                <c:pt idx="329">
                  <c:v>0.95331520000000003</c:v>
                </c:pt>
                <c:pt idx="330">
                  <c:v>0.94708199999999998</c:v>
                </c:pt>
                <c:pt idx="331">
                  <c:v>0.94046989999999997</c:v>
                </c:pt>
                <c:pt idx="332">
                  <c:v>0.93348169999999997</c:v>
                </c:pt>
                <c:pt idx="333">
                  <c:v>0.92612000000000005</c:v>
                </c:pt>
                <c:pt idx="334">
                  <c:v>0.91838790000000003</c:v>
                </c:pt>
                <c:pt idx="335">
                  <c:v>0.91028849999999994</c:v>
                </c:pt>
                <c:pt idx="336">
                  <c:v>0.90182499999999999</c:v>
                </c:pt>
                <c:pt idx="337">
                  <c:v>0.89300069999999998</c:v>
                </c:pt>
                <c:pt idx="338">
                  <c:v>0.88381920000000003</c:v>
                </c:pt>
                <c:pt idx="339">
                  <c:v>0.87428410000000001</c:v>
                </c:pt>
                <c:pt idx="340">
                  <c:v>0.86439940000000004</c:v>
                </c:pt>
                <c:pt idx="341">
                  <c:v>0.85416899999999996</c:v>
                </c:pt>
                <c:pt idx="342">
                  <c:v>0.84359680000000004</c:v>
                </c:pt>
                <c:pt idx="343">
                  <c:v>0.83268719999999996</c:v>
                </c:pt>
                <c:pt idx="344">
                  <c:v>0.82144450000000002</c:v>
                </c:pt>
                <c:pt idx="345">
                  <c:v>0.80987330000000002</c:v>
                </c:pt>
                <c:pt idx="346">
                  <c:v>0.79797810000000002</c:v>
                </c:pt>
                <c:pt idx="347">
                  <c:v>0.78576369999999995</c:v>
                </c:pt>
                <c:pt idx="348">
                  <c:v>0.77323500000000001</c:v>
                </c:pt>
                <c:pt idx="349">
                  <c:v>0.76039699999999999</c:v>
                </c:pt>
                <c:pt idx="350">
                  <c:v>0.7472548</c:v>
                </c:pt>
                <c:pt idx="351">
                  <c:v>0.73381379999999996</c:v>
                </c:pt>
                <c:pt idx="352">
                  <c:v>0.72007920000000003</c:v>
                </c:pt>
                <c:pt idx="353">
                  <c:v>0.70605669999999998</c:v>
                </c:pt>
                <c:pt idx="354">
                  <c:v>0.69175160000000002</c:v>
                </c:pt>
                <c:pt idx="355">
                  <c:v>0.67716989999999999</c:v>
                </c:pt>
                <c:pt idx="356">
                  <c:v>0.6623173</c:v>
                </c:pt>
                <c:pt idx="357">
                  <c:v>0.64719970000000004</c:v>
                </c:pt>
                <c:pt idx="358">
                  <c:v>0.63182340000000003</c:v>
                </c:pt>
                <c:pt idx="359">
                  <c:v>0.61619420000000003</c:v>
                </c:pt>
                <c:pt idx="360">
                  <c:v>0.60031869999999998</c:v>
                </c:pt>
                <c:pt idx="361">
                  <c:v>0.58420289999999997</c:v>
                </c:pt>
                <c:pt idx="362">
                  <c:v>0.56785350000000001</c:v>
                </c:pt>
                <c:pt idx="363">
                  <c:v>0.55127689999999996</c:v>
                </c:pt>
                <c:pt idx="364">
                  <c:v>0.53447990000000001</c:v>
                </c:pt>
                <c:pt idx="365">
                  <c:v>0.51746899999999996</c:v>
                </c:pt>
                <c:pt idx="366">
                  <c:v>0.50025109999999995</c:v>
                </c:pt>
                <c:pt idx="367">
                  <c:v>0.48283320000000002</c:v>
                </c:pt>
                <c:pt idx="368">
                  <c:v>0.46522210000000003</c:v>
                </c:pt>
                <c:pt idx="369">
                  <c:v>0.44742490000000001</c:v>
                </c:pt>
                <c:pt idx="370">
                  <c:v>0.42944880000000002</c:v>
                </c:pt>
                <c:pt idx="371">
                  <c:v>0.41130090000000002</c:v>
                </c:pt>
                <c:pt idx="372">
                  <c:v>0.39298840000000002</c:v>
                </c:pt>
                <c:pt idx="373">
                  <c:v>0.37451879999999999</c:v>
                </c:pt>
                <c:pt idx="374">
                  <c:v>0.35589929999999997</c:v>
                </c:pt>
                <c:pt idx="375">
                  <c:v>0.33713749999999998</c:v>
                </c:pt>
                <c:pt idx="376">
                  <c:v>0.31824089999999999</c:v>
                </c:pt>
                <c:pt idx="377">
                  <c:v>0.29921690000000001</c:v>
                </c:pt>
                <c:pt idx="378">
                  <c:v>0.28007330000000003</c:v>
                </c:pt>
                <c:pt idx="379">
                  <c:v>0.26081759999999998</c:v>
                </c:pt>
                <c:pt idx="380">
                  <c:v>0.24145759999999999</c:v>
                </c:pt>
                <c:pt idx="381">
                  <c:v>0.222001</c:v>
                </c:pt>
                <c:pt idx="382">
                  <c:v>0.20245560000000001</c:v>
                </c:pt>
                <c:pt idx="383">
                  <c:v>0.1828292</c:v>
                </c:pt>
                <c:pt idx="384">
                  <c:v>0.16312969999999999</c:v>
                </c:pt>
                <c:pt idx="385">
                  <c:v>0.14336499999999999</c:v>
                </c:pt>
                <c:pt idx="386">
                  <c:v>0.1235429</c:v>
                </c:pt>
                <c:pt idx="387">
                  <c:v>0.1036714</c:v>
                </c:pt>
                <c:pt idx="388">
                  <c:v>8.3758410000000005E-2</c:v>
                </c:pt>
                <c:pt idx="389">
                  <c:v>6.3811919999999994E-2</c:v>
                </c:pt>
                <c:pt idx="390">
                  <c:v>4.3839910000000003E-2</c:v>
                </c:pt>
                <c:pt idx="391">
                  <c:v>2.3850360000000001E-2</c:v>
                </c:pt>
                <c:pt idx="392">
                  <c:v>3.8512759999999998E-3</c:v>
                </c:pt>
                <c:pt idx="393">
                  <c:v>-1.614935E-2</c:v>
                </c:pt>
                <c:pt idx="394">
                  <c:v>-3.6143519999999998E-2</c:v>
                </c:pt>
                <c:pt idx="395">
                  <c:v>-5.6123230000000003E-2</c:v>
                </c:pt>
                <c:pt idx="396">
                  <c:v>-7.6080490000000001E-2</c:v>
                </c:pt>
                <c:pt idx="397">
                  <c:v>-9.6007319999999993E-2</c:v>
                </c:pt>
                <c:pt idx="398">
                  <c:v>-0.1158957</c:v>
                </c:pt>
                <c:pt idx="399">
                  <c:v>-0.13573779999999999</c:v>
                </c:pt>
                <c:pt idx="400">
                  <c:v>-0.15552560000000001</c:v>
                </c:pt>
                <c:pt idx="401">
                  <c:v>-0.17525109999999999</c:v>
                </c:pt>
                <c:pt idx="402">
                  <c:v>-0.19490660000000001</c:v>
                </c:pt>
                <c:pt idx="403">
                  <c:v>-0.21448410000000001</c:v>
                </c:pt>
                <c:pt idx="404">
                  <c:v>-0.23397580000000001</c:v>
                </c:pt>
                <c:pt idx="405">
                  <c:v>-0.25337389999999999</c:v>
                </c:pt>
                <c:pt idx="406">
                  <c:v>-0.27267069999999999</c:v>
                </c:pt>
                <c:pt idx="407">
                  <c:v>-0.29185840000000002</c:v>
                </c:pt>
                <c:pt idx="408">
                  <c:v>-0.31092930000000002</c:v>
                </c:pt>
                <c:pt idx="409">
                  <c:v>-0.3298759</c:v>
                </c:pt>
                <c:pt idx="410">
                  <c:v>-0.34869050000000001</c:v>
                </c:pt>
                <c:pt idx="411">
                  <c:v>-0.36736570000000002</c:v>
                </c:pt>
                <c:pt idx="412">
                  <c:v>-0.38589390000000001</c:v>
                </c:pt>
                <c:pt idx="413">
                  <c:v>-0.40426770000000001</c:v>
                </c:pt>
                <c:pt idx="414">
                  <c:v>-0.42247990000000002</c:v>
                </c:pt>
                <c:pt idx="415">
                  <c:v>-0.440523</c:v>
                </c:pt>
                <c:pt idx="416">
                  <c:v>-0.45839000000000002</c:v>
                </c:pt>
                <c:pt idx="417">
                  <c:v>-0.47607359999999999</c:v>
                </c:pt>
                <c:pt idx="418">
                  <c:v>-0.49356670000000002</c:v>
                </c:pt>
                <c:pt idx="419">
                  <c:v>-0.5108625</c:v>
                </c:pt>
                <c:pt idx="420">
                  <c:v>-0.52795389999999998</c:v>
                </c:pt>
                <c:pt idx="421">
                  <c:v>-0.54483409999999999</c:v>
                </c:pt>
                <c:pt idx="422">
                  <c:v>-0.56149640000000001</c:v>
                </c:pt>
                <c:pt idx="423">
                  <c:v>-0.57793399999999995</c:v>
                </c:pt>
                <c:pt idx="424">
                  <c:v>-0.59414049999999996</c:v>
                </c:pt>
                <c:pt idx="425">
                  <c:v>-0.61010940000000002</c:v>
                </c:pt>
                <c:pt idx="426">
                  <c:v>-0.62583420000000001</c:v>
                </c:pt>
                <c:pt idx="427">
                  <c:v>-0.64130860000000001</c:v>
                </c:pt>
                <c:pt idx="428">
                  <c:v>-0.65652659999999996</c:v>
                </c:pt>
                <c:pt idx="429">
                  <c:v>-0.67148189999999996</c:v>
                </c:pt>
                <c:pt idx="430">
                  <c:v>-0.68616869999999996</c:v>
                </c:pt>
                <c:pt idx="431">
                  <c:v>-0.70058100000000001</c:v>
                </c:pt>
                <c:pt idx="432">
                  <c:v>-0.71471300000000004</c:v>
                </c:pt>
                <c:pt idx="433">
                  <c:v>-0.72855910000000002</c:v>
                </c:pt>
                <c:pt idx="434">
                  <c:v>-0.74211389999999999</c:v>
                </c:pt>
                <c:pt idx="435">
                  <c:v>-0.75537169999999998</c:v>
                </c:pt>
                <c:pt idx="436">
                  <c:v>-0.76832750000000005</c:v>
                </c:pt>
                <c:pt idx="437">
                  <c:v>-0.78097589999999995</c:v>
                </c:pt>
                <c:pt idx="438">
                  <c:v>-0.79331189999999996</c:v>
                </c:pt>
                <c:pt idx="439">
                  <c:v>-0.80533060000000001</c:v>
                </c:pt>
                <c:pt idx="440">
                  <c:v>-0.81702719999999995</c:v>
                </c:pt>
                <c:pt idx="441">
                  <c:v>-0.82839689999999999</c:v>
                </c:pt>
                <c:pt idx="442">
                  <c:v>-0.8394353</c:v>
                </c:pt>
                <c:pt idx="443">
                  <c:v>-0.8501379</c:v>
                </c:pt>
                <c:pt idx="444">
                  <c:v>-0.8605005</c:v>
                </c:pt>
                <c:pt idx="445">
                  <c:v>-0.87051880000000004</c:v>
                </c:pt>
                <c:pt idx="446">
                  <c:v>-0.88018890000000005</c:v>
                </c:pt>
                <c:pt idx="447">
                  <c:v>-0.88950700000000005</c:v>
                </c:pt>
                <c:pt idx="448">
                  <c:v>-0.89846930000000003</c:v>
                </c:pt>
                <c:pt idx="449">
                  <c:v>-0.90707210000000005</c:v>
                </c:pt>
                <c:pt idx="450">
                  <c:v>-0.91531220000000002</c:v>
                </c:pt>
                <c:pt idx="451">
                  <c:v>-0.92318610000000001</c:v>
                </c:pt>
                <c:pt idx="452">
                  <c:v>-0.93069080000000004</c:v>
                </c:pt>
                <c:pt idx="453">
                  <c:v>-0.93782310000000002</c:v>
                </c:pt>
                <c:pt idx="454">
                  <c:v>-0.94458039999999999</c:v>
                </c:pt>
                <c:pt idx="455">
                  <c:v>-0.95095980000000002</c:v>
                </c:pt>
                <c:pt idx="456">
                  <c:v>-0.9569588</c:v>
                </c:pt>
                <c:pt idx="457">
                  <c:v>-0.96257510000000002</c:v>
                </c:pt>
                <c:pt idx="458">
                  <c:v>-0.96780630000000001</c:v>
                </c:pt>
                <c:pt idx="459">
                  <c:v>-0.97265029999999997</c:v>
                </c:pt>
                <c:pt idx="460">
                  <c:v>-0.97710540000000001</c:v>
                </c:pt>
                <c:pt idx="461">
                  <c:v>-0.98116959999999998</c:v>
                </c:pt>
                <c:pt idx="462">
                  <c:v>-0.98484130000000003</c:v>
                </c:pt>
                <c:pt idx="463">
                  <c:v>-0.98811910000000003</c:v>
                </c:pt>
                <c:pt idx="464">
                  <c:v>-0.99100160000000004</c:v>
                </c:pt>
                <c:pt idx="465">
                  <c:v>-0.99348780000000003</c:v>
                </c:pt>
                <c:pt idx="466">
                  <c:v>-0.99557649999999998</c:v>
                </c:pt>
                <c:pt idx="467">
                  <c:v>-0.99726700000000001</c:v>
                </c:pt>
                <c:pt idx="468">
                  <c:v>-0.99855859999999996</c:v>
                </c:pt>
                <c:pt idx="469">
                  <c:v>-0.99945079999999997</c:v>
                </c:pt>
                <c:pt idx="470">
                  <c:v>-0.99994320000000003</c:v>
                </c:pt>
                <c:pt idx="471">
                  <c:v>-1.0000359999999999</c:v>
                </c:pt>
                <c:pt idx="472">
                  <c:v>-0.99972810000000001</c:v>
                </c:pt>
                <c:pt idx="473">
                  <c:v>-0.99902060000000004</c:v>
                </c:pt>
                <c:pt idx="474">
                  <c:v>-0.99791350000000001</c:v>
                </c:pt>
                <c:pt idx="475">
                  <c:v>-0.9964073</c:v>
                </c:pt>
                <c:pt idx="476">
                  <c:v>-0.99450249999999996</c:v>
                </c:pt>
                <c:pt idx="477">
                  <c:v>-0.99219990000000002</c:v>
                </c:pt>
                <c:pt idx="478">
                  <c:v>-0.98950039999999995</c:v>
                </c:pt>
                <c:pt idx="479">
                  <c:v>-0.98640510000000003</c:v>
                </c:pt>
                <c:pt idx="480">
                  <c:v>-0.98291530000000005</c:v>
                </c:pt>
                <c:pt idx="481">
                  <c:v>-0.97903229999999997</c:v>
                </c:pt>
                <c:pt idx="482">
                  <c:v>-0.97475769999999995</c:v>
                </c:pt>
                <c:pt idx="483">
                  <c:v>-0.97009310000000004</c:v>
                </c:pt>
                <c:pt idx="484">
                  <c:v>-0.96504060000000003</c:v>
                </c:pt>
                <c:pt idx="485">
                  <c:v>-0.95960199999999996</c:v>
                </c:pt>
                <c:pt idx="486">
                  <c:v>-0.95377959999999995</c:v>
                </c:pt>
                <c:pt idx="487">
                  <c:v>-0.94757559999999996</c:v>
                </c:pt>
                <c:pt idx="488">
                  <c:v>-0.94099270000000002</c:v>
                </c:pt>
                <c:pt idx="489">
                  <c:v>-0.93403329999999996</c:v>
                </c:pt>
                <c:pt idx="490">
                  <c:v>-0.92670030000000003</c:v>
                </c:pt>
                <c:pt idx="491">
                  <c:v>-0.91899660000000005</c:v>
                </c:pt>
                <c:pt idx="492">
                  <c:v>-0.9109254</c:v>
                </c:pt>
                <c:pt idx="493">
                  <c:v>-0.90248980000000001</c:v>
                </c:pt>
                <c:pt idx="494">
                  <c:v>-0.89369310000000002</c:v>
                </c:pt>
                <c:pt idx="495">
                  <c:v>-0.88453910000000002</c:v>
                </c:pt>
                <c:pt idx="496">
                  <c:v>-0.87503120000000001</c:v>
                </c:pt>
                <c:pt idx="497">
                  <c:v>-0.86517319999999998</c:v>
                </c:pt>
                <c:pt idx="498">
                  <c:v>-0.85496919999999998</c:v>
                </c:pt>
                <c:pt idx="499">
                  <c:v>-0.84442320000000004</c:v>
                </c:pt>
                <c:pt idx="500">
                  <c:v>-0.83353949999999999</c:v>
                </c:pt>
                <c:pt idx="501">
                  <c:v>-0.82232229999999995</c:v>
                </c:pt>
                <c:pt idx="502">
                  <c:v>-0.81077619999999995</c:v>
                </c:pt>
                <c:pt idx="503">
                  <c:v>-0.7989058</c:v>
                </c:pt>
                <c:pt idx="504">
                  <c:v>-0.78671590000000002</c:v>
                </c:pt>
                <c:pt idx="505">
                  <c:v>-0.77421119999999999</c:v>
                </c:pt>
                <c:pt idx="506">
                  <c:v>-0.76139690000000004</c:v>
                </c:pt>
                <c:pt idx="507">
                  <c:v>-0.748278</c:v>
                </c:pt>
                <c:pt idx="508">
                  <c:v>-0.73485979999999995</c:v>
                </c:pt>
                <c:pt idx="509">
                  <c:v>-0.7211476</c:v>
                </c:pt>
                <c:pt idx="510">
                  <c:v>-0.70714699999999997</c:v>
                </c:pt>
                <c:pt idx="511">
                  <c:v>-0.69286349999999997</c:v>
                </c:pt>
                <c:pt idx="512">
                  <c:v>-0.67830290000000004</c:v>
                </c:pt>
                <c:pt idx="513">
                  <c:v>-0.66347089999999997</c:v>
                </c:pt>
                <c:pt idx="514">
                  <c:v>-0.64837359999999999</c:v>
                </c:pt>
                <c:pt idx="515">
                  <c:v>-0.63301689999999999</c:v>
                </c:pt>
                <c:pt idx="516">
                  <c:v>-0.61740709999999999</c:v>
                </c:pt>
                <c:pt idx="517">
                  <c:v>-0.60155020000000003</c:v>
                </c:pt>
                <c:pt idx="518">
                  <c:v>-0.58545270000000005</c:v>
                </c:pt>
                <c:pt idx="519">
                  <c:v>-0.56912110000000005</c:v>
                </c:pt>
                <c:pt idx="520">
                  <c:v>-0.55256179999999999</c:v>
                </c:pt>
                <c:pt idx="521">
                  <c:v>-0.53578139999999996</c:v>
                </c:pt>
                <c:pt idx="522">
                  <c:v>-0.51878679999999999</c:v>
                </c:pt>
                <c:pt idx="523">
                  <c:v>-0.50158460000000005</c:v>
                </c:pt>
                <c:pt idx="524">
                  <c:v>-0.4841819</c:v>
                </c:pt>
                <c:pt idx="525">
                  <c:v>-0.46658539999999998</c:v>
                </c:pt>
                <c:pt idx="526">
                  <c:v>-0.44880239999999999</c:v>
                </c:pt>
                <c:pt idx="527">
                  <c:v>-0.43083969999999999</c:v>
                </c:pt>
                <c:pt idx="528">
                  <c:v>-0.41270479999999998</c:v>
                </c:pt>
                <c:pt idx="529">
                  <c:v>-0.3944048</c:v>
                </c:pt>
                <c:pt idx="530">
                  <c:v>-0.37594699999999998</c:v>
                </c:pt>
                <c:pt idx="531">
                  <c:v>-0.35733880000000001</c:v>
                </c:pt>
                <c:pt idx="532">
                  <c:v>-0.33858769999999999</c:v>
                </c:pt>
                <c:pt idx="533">
                  <c:v>-0.31970110000000002</c:v>
                </c:pt>
                <c:pt idx="534">
                  <c:v>-0.30068669999999997</c:v>
                </c:pt>
                <c:pt idx="535">
                  <c:v>-0.28155200000000002</c:v>
                </c:pt>
                <c:pt idx="536">
                  <c:v>-0.2623047</c:v>
                </c:pt>
                <c:pt idx="537">
                  <c:v>-0.24295249999999999</c:v>
                </c:pt>
                <c:pt idx="538">
                  <c:v>-0.22350300000000001</c:v>
                </c:pt>
                <c:pt idx="539">
                  <c:v>-0.20396420000000001</c:v>
                </c:pt>
                <c:pt idx="540">
                  <c:v>-0.1843438</c:v>
                </c:pt>
                <c:pt idx="541">
                  <c:v>-0.16464970000000001</c:v>
                </c:pt>
                <c:pt idx="542">
                  <c:v>-0.14488970000000001</c:v>
                </c:pt>
                <c:pt idx="543">
                  <c:v>-0.12507170000000001</c:v>
                </c:pt>
                <c:pt idx="544">
                  <c:v>-0.1052037</c:v>
                </c:pt>
                <c:pt idx="545">
                  <c:v>-8.5293649999999999E-2</c:v>
                </c:pt>
                <c:pt idx="546">
                  <c:v>-6.5349459999999998E-2</c:v>
                </c:pt>
                <c:pt idx="547">
                  <c:v>-4.5379129999999997E-2</c:v>
                </c:pt>
                <c:pt idx="548">
                  <c:v>-2.5390650000000001E-2</c:v>
                </c:pt>
                <c:pt idx="549">
                  <c:v>-5.3920169999999998E-3</c:v>
                </c:pt>
                <c:pt idx="550">
                  <c:v>1.460878E-2</c:v>
                </c:pt>
                <c:pt idx="551">
                  <c:v>3.4603729999999999E-2</c:v>
                </c:pt>
                <c:pt idx="552">
                  <c:v>5.4584830000000001E-2</c:v>
                </c:pt>
                <c:pt idx="553">
                  <c:v>7.4544109999999997E-2</c:v>
                </c:pt>
                <c:pt idx="554">
                  <c:v>9.4473559999999998E-2</c:v>
                </c:pt>
                <c:pt idx="555">
                  <c:v>0.1143652</c:v>
                </c:pt>
                <c:pt idx="556">
                  <c:v>0.1342112</c:v>
                </c:pt>
                <c:pt idx="557">
                  <c:v>0.15400340000000001</c:v>
                </c:pt>
                <c:pt idx="558">
                  <c:v>0.173734</c:v>
                </c:pt>
                <c:pt idx="559">
                  <c:v>0.19339519999999999</c:v>
                </c:pt>
                <c:pt idx="560">
                  <c:v>0.2129789</c:v>
                </c:pt>
                <c:pt idx="561">
                  <c:v>0.2324775</c:v>
                </c:pt>
                <c:pt idx="562">
                  <c:v>0.25188310000000003</c:v>
                </c:pt>
                <c:pt idx="563">
                  <c:v>0.27118799999999998</c:v>
                </c:pt>
                <c:pt idx="564">
                  <c:v>0.29038429999999998</c:v>
                </c:pt>
                <c:pt idx="565">
                  <c:v>0.30946449999999998</c:v>
                </c:pt>
                <c:pt idx="566">
                  <c:v>0.32842100000000002</c:v>
                </c:pt>
                <c:pt idx="567">
                  <c:v>0.347246</c:v>
                </c:pt>
                <c:pt idx="568">
                  <c:v>0.36593219999999999</c:v>
                </c:pt>
                <c:pt idx="569">
                  <c:v>0.38447199999999998</c:v>
                </c:pt>
                <c:pt idx="570">
                  <c:v>0.40285799999999999</c:v>
                </c:pt>
                <c:pt idx="571">
                  <c:v>0.42108289999999998</c:v>
                </c:pt>
                <c:pt idx="572">
                  <c:v>0.43913930000000001</c:v>
                </c:pt>
                <c:pt idx="573">
                  <c:v>0.45701999999999998</c:v>
                </c:pt>
                <c:pt idx="574">
                  <c:v>0.47471799999999997</c:v>
                </c:pt>
                <c:pt idx="575">
                  <c:v>0.4922261</c:v>
                </c:pt>
                <c:pt idx="576">
                  <c:v>0.50953729999999997</c:v>
                </c:pt>
                <c:pt idx="577">
                  <c:v>0.52664460000000002</c:v>
                </c:pt>
                <c:pt idx="578">
                  <c:v>0.54354139999999995</c:v>
                </c:pt>
                <c:pt idx="579">
                  <c:v>0.56022070000000002</c:v>
                </c:pt>
                <c:pt idx="580">
                  <c:v>0.57667590000000002</c:v>
                </c:pt>
                <c:pt idx="581">
                  <c:v>0.59290050000000005</c:v>
                </c:pt>
                <c:pt idx="582">
                  <c:v>0.60888790000000004</c:v>
                </c:pt>
                <c:pt idx="583">
                  <c:v>0.62463170000000001</c:v>
                </c:pt>
                <c:pt idx="584">
                  <c:v>0.64012570000000002</c:v>
                </c:pt>
                <c:pt idx="585">
                  <c:v>0.65536360000000005</c:v>
                </c:pt>
                <c:pt idx="586">
                  <c:v>0.67033940000000003</c:v>
                </c:pt>
                <c:pt idx="587">
                  <c:v>0.68504699999999996</c:v>
                </c:pt>
                <c:pt idx="588">
                  <c:v>0.69948069999999996</c:v>
                </c:pt>
                <c:pt idx="589">
                  <c:v>0.71363449999999995</c:v>
                </c:pt>
                <c:pt idx="590">
                  <c:v>0.72750289999999995</c:v>
                </c:pt>
                <c:pt idx="591">
                  <c:v>0.74108030000000003</c:v>
                </c:pt>
                <c:pt idx="592">
                  <c:v>0.75436119999999995</c:v>
                </c:pt>
                <c:pt idx="593">
                  <c:v>0.76734040000000003</c:v>
                </c:pt>
                <c:pt idx="594">
                  <c:v>0.7800127</c:v>
                </c:pt>
                <c:pt idx="595">
                  <c:v>0.79237290000000005</c:v>
                </c:pt>
                <c:pt idx="596">
                  <c:v>0.80441620000000003</c:v>
                </c:pt>
                <c:pt idx="597">
                  <c:v>0.81613780000000002</c:v>
                </c:pt>
                <c:pt idx="598">
                  <c:v>0.82753290000000002</c:v>
                </c:pt>
                <c:pt idx="599">
                  <c:v>0.83859689999999998</c:v>
                </c:pt>
                <c:pt idx="600">
                  <c:v>0.84932560000000001</c:v>
                </c:pt>
                <c:pt idx="601">
                  <c:v>0.85971450000000005</c:v>
                </c:pt>
                <c:pt idx="602">
                  <c:v>0.86975950000000002</c:v>
                </c:pt>
                <c:pt idx="603">
                  <c:v>0.87945660000000003</c:v>
                </c:pt>
                <c:pt idx="604">
                  <c:v>0.88880199999999998</c:v>
                </c:pt>
                <c:pt idx="605">
                  <c:v>0.89779180000000003</c:v>
                </c:pt>
                <c:pt idx="606">
                  <c:v>0.90642250000000002</c:v>
                </c:pt>
                <c:pt idx="607">
                  <c:v>0.91469060000000002</c:v>
                </c:pt>
                <c:pt idx="608">
                  <c:v>0.92259290000000005</c:v>
                </c:pt>
                <c:pt idx="609">
                  <c:v>0.93012609999999996</c:v>
                </c:pt>
                <c:pt idx="610">
                  <c:v>0.93728719999999999</c:v>
                </c:pt>
                <c:pt idx="611">
                  <c:v>0.94407339999999995</c:v>
                </c:pt>
                <c:pt idx="612">
                  <c:v>0.9504821</c:v>
                </c:pt>
                <c:pt idx="613">
                  <c:v>0.95651050000000004</c:v>
                </c:pt>
                <c:pt idx="614">
                  <c:v>0.96215629999999996</c:v>
                </c:pt>
                <c:pt idx="615">
                  <c:v>0.96741719999999998</c:v>
                </c:pt>
                <c:pt idx="616">
                  <c:v>0.97229120000000002</c:v>
                </c:pt>
                <c:pt idx="617">
                  <c:v>0.97677630000000004</c:v>
                </c:pt>
                <c:pt idx="618">
                  <c:v>0.98087069999999998</c:v>
                </c:pt>
                <c:pt idx="619">
                  <c:v>0.98457260000000002</c:v>
                </c:pt>
                <c:pt idx="620">
                  <c:v>0.9878808</c:v>
                </c:pt>
                <c:pt idx="621">
                  <c:v>0.99079390000000001</c:v>
                </c:pt>
                <c:pt idx="622">
                  <c:v>0.99331060000000004</c:v>
                </c:pt>
                <c:pt idx="623">
                  <c:v>0.99542989999999998</c:v>
                </c:pt>
                <c:pt idx="624">
                  <c:v>0.99715109999999996</c:v>
                </c:pt>
                <c:pt idx="625">
                  <c:v>0.99847350000000001</c:v>
                </c:pt>
                <c:pt idx="626">
                  <c:v>0.99939650000000002</c:v>
                </c:pt>
                <c:pt idx="627">
                  <c:v>0.99991969999999997</c:v>
                </c:pt>
                <c:pt idx="628">
                  <c:v>1.000043</c:v>
                </c:pt>
                <c:pt idx="629">
                  <c:v>0.99976609999999999</c:v>
                </c:pt>
                <c:pt idx="630">
                  <c:v>0.99908940000000002</c:v>
                </c:pt>
                <c:pt idx="631">
                  <c:v>0.99801309999999999</c:v>
                </c:pt>
                <c:pt idx="632">
                  <c:v>0.99653760000000002</c:v>
                </c:pt>
                <c:pt idx="633">
                  <c:v>0.99466339999999998</c:v>
                </c:pt>
                <c:pt idx="634">
                  <c:v>0.99239140000000003</c:v>
                </c:pt>
                <c:pt idx="635">
                  <c:v>0.9897224</c:v>
                </c:pt>
                <c:pt idx="636">
                  <c:v>0.98665760000000002</c:v>
                </c:pt>
                <c:pt idx="637">
                  <c:v>0.98319800000000002</c:v>
                </c:pt>
                <c:pt idx="638">
                  <c:v>0.97934529999999997</c:v>
                </c:pt>
                <c:pt idx="639">
                  <c:v>0.97510079999999999</c:v>
                </c:pt>
                <c:pt idx="640">
                  <c:v>0.97046619999999995</c:v>
                </c:pt>
                <c:pt idx="641">
                  <c:v>0.96544339999999995</c:v>
                </c:pt>
                <c:pt idx="642">
                  <c:v>0.96003450000000001</c:v>
                </c:pt>
                <c:pt idx="643">
                  <c:v>0.95424149999999996</c:v>
                </c:pt>
                <c:pt idx="644">
                  <c:v>0.94806690000000005</c:v>
                </c:pt>
                <c:pt idx="645">
                  <c:v>0.94151300000000004</c:v>
                </c:pt>
                <c:pt idx="646">
                  <c:v>0.93458249999999998</c:v>
                </c:pt>
                <c:pt idx="647">
                  <c:v>0.92727820000000005</c:v>
                </c:pt>
                <c:pt idx="648">
                  <c:v>0.91960299999999995</c:v>
                </c:pt>
                <c:pt idx="649">
                  <c:v>0.91155989999999998</c:v>
                </c:pt>
                <c:pt idx="650">
                  <c:v>0.90315219999999996</c:v>
                </c:pt>
                <c:pt idx="651">
                  <c:v>0.89438329999999999</c:v>
                </c:pt>
                <c:pt idx="652">
                  <c:v>0.88525659999999995</c:v>
                </c:pt>
                <c:pt idx="653">
                  <c:v>0.87577579999999999</c:v>
                </c:pt>
                <c:pt idx="654">
                  <c:v>0.86594470000000001</c:v>
                </c:pt>
                <c:pt idx="655">
                  <c:v>0.85576719999999995</c:v>
                </c:pt>
                <c:pt idx="656">
                  <c:v>0.84524739999999998</c:v>
                </c:pt>
                <c:pt idx="657">
                  <c:v>0.83438950000000001</c:v>
                </c:pt>
                <c:pt idx="658">
                  <c:v>0.82319779999999998</c:v>
                </c:pt>
                <c:pt idx="659">
                  <c:v>0.81167690000000003</c:v>
                </c:pt>
                <c:pt idx="660">
                  <c:v>0.79983130000000002</c:v>
                </c:pt>
                <c:pt idx="661">
                  <c:v>0.78766579999999997</c:v>
                </c:pt>
                <c:pt idx="662">
                  <c:v>0.77518520000000002</c:v>
                </c:pt>
                <c:pt idx="663">
                  <c:v>0.76239449999999997</c:v>
                </c:pt>
                <c:pt idx="664">
                  <c:v>0.74929889999999999</c:v>
                </c:pt>
                <c:pt idx="665">
                  <c:v>0.73590350000000004</c:v>
                </c:pt>
                <c:pt idx="666">
                  <c:v>0.72221380000000002</c:v>
                </c:pt>
                <c:pt idx="667">
                  <c:v>0.70823519999999995</c:v>
                </c:pt>
                <c:pt idx="668">
                  <c:v>0.69397330000000002</c:v>
                </c:pt>
                <c:pt idx="669">
                  <c:v>0.67943379999999998</c:v>
                </c:pt>
                <c:pt idx="670">
                  <c:v>0.6646225</c:v>
                </c:pt>
                <c:pt idx="671">
                  <c:v>0.64954540000000005</c:v>
                </c:pt>
                <c:pt idx="672">
                  <c:v>0.63420849999999995</c:v>
                </c:pt>
                <c:pt idx="673">
                  <c:v>0.61861790000000005</c:v>
                </c:pt>
                <c:pt idx="674">
                  <c:v>0.60277990000000004</c:v>
                </c:pt>
                <c:pt idx="675">
                  <c:v>0.58670069999999996</c:v>
                </c:pt>
                <c:pt idx="676">
                  <c:v>0.57038679999999997</c:v>
                </c:pt>
                <c:pt idx="677">
                  <c:v>0.55384480000000003</c:v>
                </c:pt>
                <c:pt idx="678">
                  <c:v>0.53708129999999998</c:v>
                </c:pt>
                <c:pt idx="679">
                  <c:v>0.52010290000000003</c:v>
                </c:pt>
                <c:pt idx="680">
                  <c:v>0.50291649999999999</c:v>
                </c:pt>
                <c:pt idx="681">
                  <c:v>0.48552889999999999</c:v>
                </c:pt>
                <c:pt idx="682">
                  <c:v>0.46794720000000001</c:v>
                </c:pt>
                <c:pt idx="683">
                  <c:v>0.45017819999999997</c:v>
                </c:pt>
                <c:pt idx="684">
                  <c:v>0.43222909999999998</c:v>
                </c:pt>
                <c:pt idx="685">
                  <c:v>0.41410720000000001</c:v>
                </c:pt>
                <c:pt idx="686">
                  <c:v>0.39581959999999999</c:v>
                </c:pt>
                <c:pt idx="687">
                  <c:v>0.37737369999999998</c:v>
                </c:pt>
                <c:pt idx="688">
                  <c:v>0.35877690000000001</c:v>
                </c:pt>
                <c:pt idx="689">
                  <c:v>0.34003650000000002</c:v>
                </c:pt>
                <c:pt idx="690">
                  <c:v>0.3211601</c:v>
                </c:pt>
                <c:pt idx="691">
                  <c:v>0.30215530000000002</c:v>
                </c:pt>
                <c:pt idx="692">
                  <c:v>0.28302959999999999</c:v>
                </c:pt>
                <c:pt idx="693">
                  <c:v>0.26379069999999999</c:v>
                </c:pt>
                <c:pt idx="694">
                  <c:v>0.2444462</c:v>
                </c:pt>
                <c:pt idx="695">
                  <c:v>0.22500400000000001</c:v>
                </c:pt>
                <c:pt idx="696">
                  <c:v>0.20547180000000001</c:v>
                </c:pt>
                <c:pt idx="697">
                  <c:v>0.18585740000000001</c:v>
                </c:pt>
                <c:pt idx="698">
                  <c:v>0.1661687</c:v>
                </c:pt>
                <c:pt idx="699">
                  <c:v>0.1464135</c:v>
                </c:pt>
                <c:pt idx="700">
                  <c:v>0.12659970000000001</c:v>
                </c:pt>
                <c:pt idx="701">
                  <c:v>0.10673530000000001</c:v>
                </c:pt>
                <c:pt idx="702">
                  <c:v>8.6828160000000001E-2</c:v>
                </c:pt>
                <c:pt idx="703">
                  <c:v>6.6886329999999994E-2</c:v>
                </c:pt>
                <c:pt idx="704">
                  <c:v>4.6917739999999999E-2</c:v>
                </c:pt>
                <c:pt idx="705">
                  <c:v>2.693038E-2</c:v>
                </c:pt>
                <c:pt idx="706">
                  <c:v>6.9322460000000004E-3</c:v>
                </c:pt>
                <c:pt idx="707">
                  <c:v>-1.3068659999999999E-2</c:v>
                </c:pt>
                <c:pt idx="708">
                  <c:v>-3.3064339999999998E-2</c:v>
                </c:pt>
                <c:pt idx="709">
                  <c:v>-5.3046790000000003E-2</c:v>
                </c:pt>
                <c:pt idx="710">
                  <c:v>-7.3008020000000007E-2</c:v>
                </c:pt>
                <c:pt idx="711">
                  <c:v>-9.2940049999999996E-2</c:v>
                </c:pt>
                <c:pt idx="712">
                  <c:v>-0.1128349</c:v>
                </c:pt>
                <c:pt idx="713">
                  <c:v>-0.13268460000000001</c:v>
                </c:pt>
                <c:pt idx="714">
                  <c:v>-0.15248129999999999</c:v>
                </c:pt>
                <c:pt idx="715">
                  <c:v>-0.17221690000000001</c:v>
                </c:pt>
                <c:pt idx="716">
                  <c:v>-0.19188369999999999</c:v>
                </c:pt>
                <c:pt idx="717">
                  <c:v>-0.21147369999999999</c:v>
                </c:pt>
                <c:pt idx="718">
                  <c:v>-0.23097909999999999</c:v>
                </c:pt>
                <c:pt idx="719">
                  <c:v>-0.25039210000000001</c:v>
                </c:pt>
                <c:pt idx="720">
                  <c:v>-0.26970499999999997</c:v>
                </c:pt>
                <c:pt idx="721">
                  <c:v>-0.28891</c:v>
                </c:pt>
                <c:pt idx="722">
                  <c:v>-0.30799949999999998</c:v>
                </c:pt>
                <c:pt idx="723">
                  <c:v>-0.32696570000000003</c:v>
                </c:pt>
                <c:pt idx="724">
                  <c:v>-0.34580109999999997</c:v>
                </c:pt>
                <c:pt idx="725">
                  <c:v>-0.3644983</c:v>
                </c:pt>
                <c:pt idx="726">
                  <c:v>-0.38304959999999999</c:v>
                </c:pt>
                <c:pt idx="727">
                  <c:v>-0.40144770000000002</c:v>
                </c:pt>
                <c:pt idx="728">
                  <c:v>-0.41968519999999998</c:v>
                </c:pt>
                <c:pt idx="729">
                  <c:v>-0.4377549</c:v>
                </c:pt>
                <c:pt idx="730">
                  <c:v>-0.45564939999999998</c:v>
                </c:pt>
                <c:pt idx="731">
                  <c:v>-0.4733617</c:v>
                </c:pt>
                <c:pt idx="732">
                  <c:v>-0.4908846</c:v>
                </c:pt>
                <c:pt idx="733">
                  <c:v>-0.50821119999999997</c:v>
                </c:pt>
                <c:pt idx="734">
                  <c:v>-0.52533450000000004</c:v>
                </c:pt>
                <c:pt idx="735">
                  <c:v>-0.5422477</c:v>
                </c:pt>
                <c:pt idx="736">
                  <c:v>-0.55894390000000005</c:v>
                </c:pt>
                <c:pt idx="737">
                  <c:v>-0.57541659999999994</c:v>
                </c:pt>
                <c:pt idx="738">
                  <c:v>-0.59165909999999999</c:v>
                </c:pt>
                <c:pt idx="739">
                  <c:v>-0.60766500000000001</c:v>
                </c:pt>
                <c:pt idx="740">
                  <c:v>-0.62342779999999998</c:v>
                </c:pt>
                <c:pt idx="741">
                  <c:v>-0.63894119999999999</c:v>
                </c:pt>
                <c:pt idx="742">
                  <c:v>-0.65419910000000003</c:v>
                </c:pt>
                <c:pt idx="743">
                  <c:v>-0.66919519999999999</c:v>
                </c:pt>
                <c:pt idx="744">
                  <c:v>-0.68392370000000002</c:v>
                </c:pt>
                <c:pt idx="745">
                  <c:v>-0.69837859999999996</c:v>
                </c:pt>
                <c:pt idx="746">
                  <c:v>-0.71255420000000003</c:v>
                </c:pt>
                <c:pt idx="747">
                  <c:v>-0.7264448</c:v>
                </c:pt>
                <c:pt idx="748">
                  <c:v>-0.74004479999999995</c:v>
                </c:pt>
                <c:pt idx="749">
                  <c:v>-0.75334869999999998</c:v>
                </c:pt>
                <c:pt idx="750">
                  <c:v>-0.76635129999999996</c:v>
                </c:pt>
                <c:pt idx="751">
                  <c:v>-0.77904739999999995</c:v>
                </c:pt>
                <c:pt idx="752">
                  <c:v>-0.79143189999999997</c:v>
                </c:pt>
                <c:pt idx="753">
                  <c:v>-0.80349979999999999</c:v>
                </c:pt>
                <c:pt idx="754">
                  <c:v>-0.81524620000000003</c:v>
                </c:pt>
                <c:pt idx="755">
                  <c:v>-0.82666660000000003</c:v>
                </c:pt>
                <c:pt idx="756">
                  <c:v>-0.83775630000000001</c:v>
                </c:pt>
                <c:pt idx="757">
                  <c:v>-0.84851100000000002</c:v>
                </c:pt>
                <c:pt idx="758">
                  <c:v>-0.85892619999999997</c:v>
                </c:pt>
                <c:pt idx="759">
                  <c:v>-0.86899780000000004</c:v>
                </c:pt>
                <c:pt idx="760">
                  <c:v>-0.8787218</c:v>
                </c:pt>
                <c:pt idx="761">
                  <c:v>-0.88809439999999995</c:v>
                </c:pt>
                <c:pt idx="762">
                  <c:v>-0.89711169999999996</c:v>
                </c:pt>
                <c:pt idx="763">
                  <c:v>-0.90577010000000002</c:v>
                </c:pt>
                <c:pt idx="764">
                  <c:v>-0.9140663</c:v>
                </c:pt>
                <c:pt idx="765">
                  <c:v>-0.92199679999999995</c:v>
                </c:pt>
                <c:pt idx="766">
                  <c:v>-0.92955860000000001</c:v>
                </c:pt>
                <c:pt idx="767">
                  <c:v>-0.93674849999999998</c:v>
                </c:pt>
                <c:pt idx="768">
                  <c:v>-0.94356370000000001</c:v>
                </c:pt>
                <c:pt idx="769">
                  <c:v>-0.95000150000000005</c:v>
                </c:pt>
                <c:pt idx="770">
                  <c:v>-0.95605929999999995</c:v>
                </c:pt>
                <c:pt idx="771">
                  <c:v>-0.96173470000000005</c:v>
                </c:pt>
                <c:pt idx="772">
                  <c:v>-0.96702529999999998</c:v>
                </c:pt>
                <c:pt idx="773">
                  <c:v>-0.97192920000000005</c:v>
                </c:pt>
                <c:pt idx="774">
                  <c:v>-0.97644430000000004</c:v>
                </c:pt>
                <c:pt idx="775">
                  <c:v>-0.98056880000000002</c:v>
                </c:pt>
                <c:pt idx="776">
                  <c:v>-0.98430110000000004</c:v>
                </c:pt>
                <c:pt idx="777">
                  <c:v>-0.98763970000000001</c:v>
                </c:pt>
                <c:pt idx="778">
                  <c:v>-0.9905832</c:v>
                </c:pt>
                <c:pt idx="779">
                  <c:v>-0.99313039999999997</c:v>
                </c:pt>
                <c:pt idx="780">
                  <c:v>-0.99528039999999995</c:v>
                </c:pt>
                <c:pt idx="781">
                  <c:v>-0.99703229999999998</c:v>
                </c:pt>
                <c:pt idx="782">
                  <c:v>-0.99838539999999998</c:v>
                </c:pt>
                <c:pt idx="783">
                  <c:v>-0.99933919999999998</c:v>
                </c:pt>
                <c:pt idx="784">
                  <c:v>-0.99989320000000004</c:v>
                </c:pt>
                <c:pt idx="785">
                  <c:v>-1.0000469999999999</c:v>
                </c:pt>
                <c:pt idx="786">
                  <c:v>-0.99980119999999995</c:v>
                </c:pt>
                <c:pt idx="787">
                  <c:v>-0.99915529999999997</c:v>
                </c:pt>
                <c:pt idx="788">
                  <c:v>-0.99810980000000005</c:v>
                </c:pt>
                <c:pt idx="789">
                  <c:v>-0.99666500000000002</c:v>
                </c:pt>
                <c:pt idx="790">
                  <c:v>-0.99482150000000003</c:v>
                </c:pt>
                <c:pt idx="791">
                  <c:v>-0.99258020000000002</c:v>
                </c:pt>
                <c:pt idx="792">
                  <c:v>-0.98994179999999998</c:v>
                </c:pt>
                <c:pt idx="793">
                  <c:v>-0.98690739999999999</c:v>
                </c:pt>
                <c:pt idx="794">
                  <c:v>-0.98347819999999997</c:v>
                </c:pt>
                <c:pt idx="795">
                  <c:v>-0.97965559999999996</c:v>
                </c:pt>
                <c:pt idx="796">
                  <c:v>-0.97544120000000001</c:v>
                </c:pt>
                <c:pt idx="797">
                  <c:v>-0.97083660000000005</c:v>
                </c:pt>
                <c:pt idx="798">
                  <c:v>-0.96584369999999997</c:v>
                </c:pt>
                <c:pt idx="799">
                  <c:v>-0.96046450000000005</c:v>
                </c:pt>
                <c:pt idx="800">
                  <c:v>-0.95470100000000002</c:v>
                </c:pt>
                <c:pt idx="801">
                  <c:v>-0.94855560000000005</c:v>
                </c:pt>
                <c:pt idx="802">
                  <c:v>-0.9420309</c:v>
                </c:pt>
                <c:pt idx="803">
                  <c:v>-0.93512930000000005</c:v>
                </c:pt>
                <c:pt idx="804">
                  <c:v>-0.9278537</c:v>
                </c:pt>
                <c:pt idx="805">
                  <c:v>-0.920207</c:v>
                </c:pt>
                <c:pt idx="806">
                  <c:v>-0.91219209999999995</c:v>
                </c:pt>
                <c:pt idx="807">
                  <c:v>-0.90381239999999996</c:v>
                </c:pt>
                <c:pt idx="808">
                  <c:v>-0.89507110000000001</c:v>
                </c:pt>
                <c:pt idx="809">
                  <c:v>-0.88597190000000003</c:v>
                </c:pt>
                <c:pt idx="810">
                  <c:v>-0.87651820000000003</c:v>
                </c:pt>
                <c:pt idx="811">
                  <c:v>-0.86671399999999998</c:v>
                </c:pt>
                <c:pt idx="812">
                  <c:v>-0.85656299999999996</c:v>
                </c:pt>
                <c:pt idx="813">
                  <c:v>-0.84606950000000003</c:v>
                </c:pt>
                <c:pt idx="814">
                  <c:v>-0.83523740000000002</c:v>
                </c:pt>
                <c:pt idx="815">
                  <c:v>-0.82407129999999995</c:v>
                </c:pt>
                <c:pt idx="816">
                  <c:v>-0.81257559999999995</c:v>
                </c:pt>
                <c:pt idx="817">
                  <c:v>-0.80075490000000005</c:v>
                </c:pt>
                <c:pt idx="818">
                  <c:v>-0.78861389999999998</c:v>
                </c:pt>
                <c:pt idx="819">
                  <c:v>-0.7761574</c:v>
                </c:pt>
                <c:pt idx="820">
                  <c:v>-0.76339040000000002</c:v>
                </c:pt>
                <c:pt idx="821">
                  <c:v>-0.75031809999999999</c:v>
                </c:pt>
                <c:pt idx="822">
                  <c:v>-0.73694559999999998</c:v>
                </c:pt>
                <c:pt idx="823">
                  <c:v>-0.72327839999999999</c:v>
                </c:pt>
                <c:pt idx="824">
                  <c:v>-0.70932189999999995</c:v>
                </c:pt>
                <c:pt idx="825">
                  <c:v>-0.69508159999999997</c:v>
                </c:pt>
                <c:pt idx="826">
                  <c:v>-0.68056329999999998</c:v>
                </c:pt>
                <c:pt idx="827">
                  <c:v>-0.6657727</c:v>
                </c:pt>
                <c:pt idx="828">
                  <c:v>-0.65071590000000001</c:v>
                </c:pt>
                <c:pt idx="829">
                  <c:v>-0.63539869999999998</c:v>
                </c:pt>
                <c:pt idx="830">
                  <c:v>-0.61982740000000003</c:v>
                </c:pt>
                <c:pt idx="831">
                  <c:v>-0.60400830000000005</c:v>
                </c:pt>
                <c:pt idx="832">
                  <c:v>-0.58794740000000001</c:v>
                </c:pt>
                <c:pt idx="833">
                  <c:v>-0.57165149999999998</c:v>
                </c:pt>
                <c:pt idx="834">
                  <c:v>-0.55512680000000003</c:v>
                </c:pt>
                <c:pt idx="835">
                  <c:v>-0.53838010000000003</c:v>
                </c:pt>
                <c:pt idx="836">
                  <c:v>-0.52141800000000005</c:v>
                </c:pt>
                <c:pt idx="837">
                  <c:v>-0.50424740000000001</c:v>
                </c:pt>
                <c:pt idx="838">
                  <c:v>-0.48687510000000001</c:v>
                </c:pt>
                <c:pt idx="839">
                  <c:v>-0.469308</c:v>
                </c:pt>
                <c:pt idx="840">
                  <c:v>-0.45155329999999999</c:v>
                </c:pt>
                <c:pt idx="841">
                  <c:v>-0.4336178</c:v>
                </c:pt>
                <c:pt idx="842">
                  <c:v>-0.41550900000000002</c:v>
                </c:pt>
                <c:pt idx="843">
                  <c:v>-0.39723389999999997</c:v>
                </c:pt>
                <c:pt idx="844">
                  <c:v>-0.37879990000000002</c:v>
                </c:pt>
                <c:pt idx="845">
                  <c:v>-0.36021439999999999</c:v>
                </c:pt>
                <c:pt idx="846">
                  <c:v>-0.34148489999999998</c:v>
                </c:pt>
                <c:pt idx="847">
                  <c:v>-0.32261869999999998</c:v>
                </c:pt>
                <c:pt idx="848">
                  <c:v>-0.30362349999999999</c:v>
                </c:pt>
                <c:pt idx="849">
                  <c:v>-0.2845068</c:v>
                </c:pt>
                <c:pt idx="850">
                  <c:v>-0.26527640000000002</c:v>
                </c:pt>
                <c:pt idx="851">
                  <c:v>-0.24593979999999999</c:v>
                </c:pt>
                <c:pt idx="852">
                  <c:v>-0.22650480000000001</c:v>
                </c:pt>
                <c:pt idx="853">
                  <c:v>-0.2069793</c:v>
                </c:pt>
                <c:pt idx="854">
                  <c:v>-0.18737090000000001</c:v>
                </c:pt>
                <c:pt idx="855">
                  <c:v>-0.1676877</c:v>
                </c:pt>
                <c:pt idx="856">
                  <c:v>-0.14793729999999999</c:v>
                </c:pt>
                <c:pt idx="857">
                  <c:v>-0.12812770000000001</c:v>
                </c:pt>
                <c:pt idx="858">
                  <c:v>-0.1082669</c:v>
                </c:pt>
                <c:pt idx="859">
                  <c:v>-8.8362839999999998E-2</c:v>
                </c:pt>
                <c:pt idx="860">
                  <c:v>-6.8423399999999995E-2</c:v>
                </c:pt>
                <c:pt idx="861">
                  <c:v>-4.8456579999999999E-2</c:v>
                </c:pt>
                <c:pt idx="862">
                  <c:v>-2.8470390000000002E-2</c:v>
                </c:pt>
                <c:pt idx="863">
                  <c:v>-8.4728000000000008E-3</c:v>
                </c:pt>
                <c:pt idx="864">
                  <c:v>1.1528180000000001E-2</c:v>
                </c:pt>
                <c:pt idx="865">
                  <c:v>3.1524539999999997E-2</c:v>
                </c:pt>
                <c:pt idx="866">
                  <c:v>5.1508289999999998E-2</c:v>
                </c:pt>
                <c:pt idx="867">
                  <c:v>7.1471450000000006E-2</c:v>
                </c:pt>
                <c:pt idx="868">
                  <c:v>9.1406000000000001E-2</c:v>
                </c:pt>
                <c:pt idx="869">
                  <c:v>0.111304</c:v>
                </c:pt>
                <c:pt idx="870">
                  <c:v>0.13115750000000001</c:v>
                </c:pt>
                <c:pt idx="871">
                  <c:v>0.1509585</c:v>
                </c:pt>
                <c:pt idx="872">
                  <c:v>0.17069909999999999</c:v>
                </c:pt>
                <c:pt idx="873">
                  <c:v>0.1903715</c:v>
                </c:pt>
                <c:pt idx="874">
                  <c:v>0.20996770000000001</c:v>
                </c:pt>
                <c:pt idx="875">
                  <c:v>0.22947989999999999</c:v>
                </c:pt>
                <c:pt idx="876">
                  <c:v>0.24890029999999999</c:v>
                </c:pt>
                <c:pt idx="877">
                  <c:v>0.26822119999999999</c:v>
                </c:pt>
                <c:pt idx="878">
                  <c:v>0.28743479999999999</c:v>
                </c:pt>
                <c:pt idx="879">
                  <c:v>0.30653340000000001</c:v>
                </c:pt>
                <c:pt idx="880">
                  <c:v>0.3255094</c:v>
                </c:pt>
                <c:pt idx="881">
                  <c:v>0.34435519999999997</c:v>
                </c:pt>
                <c:pt idx="882">
                  <c:v>0.36306319999999997</c:v>
                </c:pt>
                <c:pt idx="883">
                  <c:v>0.38162610000000002</c:v>
                </c:pt>
                <c:pt idx="884">
                  <c:v>0.40003620000000001</c:v>
                </c:pt>
                <c:pt idx="885">
                  <c:v>0.4182864</c:v>
                </c:pt>
                <c:pt idx="886">
                  <c:v>0.43636920000000001</c:v>
                </c:pt>
                <c:pt idx="887">
                  <c:v>0.4542775</c:v>
                </c:pt>
                <c:pt idx="888">
                  <c:v>0.47200409999999998</c:v>
                </c:pt>
                <c:pt idx="889">
                  <c:v>0.48954189999999997</c:v>
                </c:pt>
                <c:pt idx="890">
                  <c:v>0.50688390000000005</c:v>
                </c:pt>
                <c:pt idx="891">
                  <c:v>0.52402309999999996</c:v>
                </c:pt>
                <c:pt idx="892">
                  <c:v>0.54095269999999995</c:v>
                </c:pt>
                <c:pt idx="893">
                  <c:v>0.55766590000000005</c:v>
                </c:pt>
                <c:pt idx="894">
                  <c:v>0.574156</c:v>
                </c:pt>
                <c:pt idx="895">
                  <c:v>0.59041659999999996</c:v>
                </c:pt>
                <c:pt idx="896">
                  <c:v>0.60644089999999995</c:v>
                </c:pt>
                <c:pt idx="897">
                  <c:v>0.62222270000000002</c:v>
                </c:pt>
                <c:pt idx="898">
                  <c:v>0.63775550000000003</c:v>
                </c:pt>
                <c:pt idx="899">
                  <c:v>0.65303330000000004</c:v>
                </c:pt>
                <c:pt idx="900">
                  <c:v>0.66804980000000003</c:v>
                </c:pt>
                <c:pt idx="901">
                  <c:v>0.68279920000000005</c:v>
                </c:pt>
                <c:pt idx="902">
                  <c:v>0.69727530000000004</c:v>
                </c:pt>
                <c:pt idx="903">
                  <c:v>0.71147260000000001</c:v>
                </c:pt>
                <c:pt idx="904">
                  <c:v>0.72538530000000001</c:v>
                </c:pt>
                <c:pt idx="905">
                  <c:v>0.73900779999999999</c:v>
                </c:pt>
                <c:pt idx="906">
                  <c:v>0.75233479999999997</c:v>
                </c:pt>
                <c:pt idx="907">
                  <c:v>0.76536079999999995</c:v>
                </c:pt>
                <c:pt idx="908">
                  <c:v>0.77808060000000001</c:v>
                </c:pt>
                <c:pt idx="909">
                  <c:v>0.79048929999999995</c:v>
                </c:pt>
                <c:pt idx="910">
                  <c:v>0.80258169999999995</c:v>
                </c:pt>
                <c:pt idx="911">
                  <c:v>0.81435299999999999</c:v>
                </c:pt>
                <c:pt idx="912">
                  <c:v>0.8257987</c:v>
                </c:pt>
                <c:pt idx="913">
                  <c:v>0.83691409999999999</c:v>
                </c:pt>
                <c:pt idx="914">
                  <c:v>0.84769459999999996</c:v>
                </c:pt>
                <c:pt idx="915">
                  <c:v>0.85813609999999996</c:v>
                </c:pt>
                <c:pt idx="916">
                  <c:v>0.86823430000000001</c:v>
                </c:pt>
                <c:pt idx="917">
                  <c:v>0.87798529999999997</c:v>
                </c:pt>
                <c:pt idx="918">
                  <c:v>0.88738510000000004</c:v>
                </c:pt>
                <c:pt idx="919">
                  <c:v>0.8964299</c:v>
                </c:pt>
                <c:pt idx="920">
                  <c:v>0.90511609999999998</c:v>
                </c:pt>
                <c:pt idx="921">
                  <c:v>0.91344029999999998</c:v>
                </c:pt>
                <c:pt idx="922">
                  <c:v>0.92139919999999997</c:v>
                </c:pt>
                <c:pt idx="923">
                  <c:v>0.92898939999999997</c:v>
                </c:pt>
                <c:pt idx="924">
                  <c:v>0.93620809999999999</c:v>
                </c:pt>
                <c:pt idx="925">
                  <c:v>0.94305220000000001</c:v>
                </c:pt>
                <c:pt idx="926">
                  <c:v>0.94951920000000001</c:v>
                </c:pt>
                <c:pt idx="927">
                  <c:v>0.95560630000000002</c:v>
                </c:pt>
                <c:pt idx="928">
                  <c:v>0.96131120000000003</c:v>
                </c:pt>
                <c:pt idx="929">
                  <c:v>0.96663149999999998</c:v>
                </c:pt>
                <c:pt idx="930">
                  <c:v>0.97156520000000002</c:v>
                </c:pt>
                <c:pt idx="931">
                  <c:v>0.97611029999999999</c:v>
                </c:pt>
                <c:pt idx="932">
                  <c:v>0.98026500000000005</c:v>
                </c:pt>
                <c:pt idx="933">
                  <c:v>0.9840276</c:v>
                </c:pt>
                <c:pt idx="934">
                  <c:v>0.98739650000000001</c:v>
                </c:pt>
                <c:pt idx="935">
                  <c:v>0.99037050000000004</c:v>
                </c:pt>
                <c:pt idx="936">
                  <c:v>0.99294830000000001</c:v>
                </c:pt>
                <c:pt idx="937">
                  <c:v>0.99512889999999998</c:v>
                </c:pt>
                <c:pt idx="938">
                  <c:v>0.99691149999999995</c:v>
                </c:pt>
                <c:pt idx="939">
                  <c:v>0.99829540000000005</c:v>
                </c:pt>
                <c:pt idx="940">
                  <c:v>0.9992799</c:v>
                </c:pt>
                <c:pt idx="941">
                  <c:v>0.99986459999999999</c:v>
                </c:pt>
                <c:pt idx="942">
                  <c:v>1.000049</c:v>
                </c:pt>
                <c:pt idx="943">
                  <c:v>0.99983429999999995</c:v>
                </c:pt>
                <c:pt idx="944">
                  <c:v>0.99921919999999997</c:v>
                </c:pt>
                <c:pt idx="945">
                  <c:v>0.99820439999999999</c:v>
                </c:pt>
                <c:pt idx="946">
                  <c:v>0.99679030000000002</c:v>
                </c:pt>
                <c:pt idx="947">
                  <c:v>0.99497760000000002</c:v>
                </c:pt>
                <c:pt idx="948">
                  <c:v>0.99276679999999995</c:v>
                </c:pt>
                <c:pt idx="949">
                  <c:v>0.99015889999999995</c:v>
                </c:pt>
                <c:pt idx="950">
                  <c:v>0.987155</c:v>
                </c:pt>
                <c:pt idx="951">
                  <c:v>0.98375619999999997</c:v>
                </c:pt>
                <c:pt idx="952">
                  <c:v>0.9799639</c:v>
                </c:pt>
                <c:pt idx="953">
                  <c:v>0.97577959999999997</c:v>
                </c:pt>
                <c:pt idx="954">
                  <c:v>0.97120499999999998</c:v>
                </c:pt>
                <c:pt idx="955">
                  <c:v>0.96624189999999999</c:v>
                </c:pt>
                <c:pt idx="956">
                  <c:v>0.96089230000000003</c:v>
                </c:pt>
                <c:pt idx="957">
                  <c:v>0.95515839999999996</c:v>
                </c:pt>
                <c:pt idx="958">
                  <c:v>0.94904239999999995</c:v>
                </c:pt>
                <c:pt idx="959">
                  <c:v>0.94254680000000002</c:v>
                </c:pt>
                <c:pt idx="960">
                  <c:v>0.93567409999999995</c:v>
                </c:pt>
                <c:pt idx="961">
                  <c:v>0.92842720000000001</c:v>
                </c:pt>
                <c:pt idx="962">
                  <c:v>0.92080899999999999</c:v>
                </c:pt>
                <c:pt idx="963">
                  <c:v>0.91282240000000003</c:v>
                </c:pt>
                <c:pt idx="964">
                  <c:v>0.90447060000000001</c:v>
                </c:pt>
                <c:pt idx="965">
                  <c:v>0.89575709999999997</c:v>
                </c:pt>
                <c:pt idx="966">
                  <c:v>0.88668530000000001</c:v>
                </c:pt>
                <c:pt idx="967">
                  <c:v>0.87725880000000001</c:v>
                </c:pt>
                <c:pt idx="968">
                  <c:v>0.86748139999999996</c:v>
                </c:pt>
                <c:pt idx="969">
                  <c:v>0.85735700000000004</c:v>
                </c:pt>
                <c:pt idx="970">
                  <c:v>0.84688960000000002</c:v>
                </c:pt>
                <c:pt idx="971">
                  <c:v>0.83608349999999998</c:v>
                </c:pt>
                <c:pt idx="972">
                  <c:v>0.82494299999999998</c:v>
                </c:pt>
                <c:pt idx="973">
                  <c:v>0.81347250000000004</c:v>
                </c:pt>
                <c:pt idx="974">
                  <c:v>0.80167659999999996</c:v>
                </c:pt>
                <c:pt idx="975">
                  <c:v>0.78956009999999999</c:v>
                </c:pt>
                <c:pt idx="976">
                  <c:v>0.77712769999999998</c:v>
                </c:pt>
                <c:pt idx="977">
                  <c:v>0.76438439999999996</c:v>
                </c:pt>
                <c:pt idx="978">
                  <c:v>0.75133539999999999</c:v>
                </c:pt>
                <c:pt idx="979">
                  <c:v>0.73798589999999997</c:v>
                </c:pt>
                <c:pt idx="980">
                  <c:v>0.72434120000000002</c:v>
                </c:pt>
                <c:pt idx="981">
                  <c:v>0.7104068</c:v>
                </c:pt>
                <c:pt idx="982">
                  <c:v>0.69618820000000003</c:v>
                </c:pt>
                <c:pt idx="983">
                  <c:v>0.68169109999999999</c:v>
                </c:pt>
                <c:pt idx="984">
                  <c:v>0.66692130000000005</c:v>
                </c:pt>
                <c:pt idx="985">
                  <c:v>0.65188469999999998</c:v>
                </c:pt>
                <c:pt idx="986">
                  <c:v>0.63658740000000003</c:v>
                </c:pt>
                <c:pt idx="987">
                  <c:v>0.62103549999999996</c:v>
                </c:pt>
                <c:pt idx="988">
                  <c:v>0.60523519999999997</c:v>
                </c:pt>
                <c:pt idx="989">
                  <c:v>0.58919270000000001</c:v>
                </c:pt>
                <c:pt idx="990">
                  <c:v>0.5729147</c:v>
                </c:pt>
                <c:pt idx="991">
                  <c:v>0.5564074</c:v>
                </c:pt>
                <c:pt idx="992">
                  <c:v>0.53967759999999998</c:v>
                </c:pt>
                <c:pt idx="993">
                  <c:v>0.52273179999999997</c:v>
                </c:pt>
                <c:pt idx="994">
                  <c:v>0.50557700000000005</c:v>
                </c:pt>
                <c:pt idx="995">
                  <c:v>0.48821999999999999</c:v>
                </c:pt>
                <c:pt idx="996">
                  <c:v>0.47066770000000002</c:v>
                </c:pt>
                <c:pt idx="997">
                  <c:v>0.45292710000000003</c:v>
                </c:pt>
                <c:pt idx="998">
                  <c:v>0.43500539999999999</c:v>
                </c:pt>
                <c:pt idx="999">
                  <c:v>0.41690959999999999</c:v>
                </c:pt>
                <c:pt idx="1000">
                  <c:v>0.39864709999999998</c:v>
                </c:pt>
                <c:pt idx="1001">
                  <c:v>0.38022509999999998</c:v>
                </c:pt>
                <c:pt idx="1002">
                  <c:v>0.361651</c:v>
                </c:pt>
                <c:pt idx="1003">
                  <c:v>0.34293230000000002</c:v>
                </c:pt>
                <c:pt idx="1004">
                  <c:v>0.32407639999999999</c:v>
                </c:pt>
                <c:pt idx="1005">
                  <c:v>0.3050909</c:v>
                </c:pt>
                <c:pt idx="1006">
                  <c:v>0.2859833</c:v>
                </c:pt>
                <c:pt idx="1007">
                  <c:v>0.26676129999999998</c:v>
                </c:pt>
                <c:pt idx="1008">
                  <c:v>0.24743270000000001</c:v>
                </c:pt>
                <c:pt idx="1009">
                  <c:v>0.22800500000000001</c:v>
                </c:pt>
                <c:pt idx="1010">
                  <c:v>0.20848620000000001</c:v>
                </c:pt>
                <c:pt idx="1011">
                  <c:v>0.18888389999999999</c:v>
                </c:pt>
                <c:pt idx="1012">
                  <c:v>0.1692061</c:v>
                </c:pt>
                <c:pt idx="1013">
                  <c:v>0.1494607</c:v>
                </c:pt>
                <c:pt idx="1014">
                  <c:v>0.1296554</c:v>
                </c:pt>
                <c:pt idx="1015">
                  <c:v>0.1097983</c:v>
                </c:pt>
                <c:pt idx="1016">
                  <c:v>8.9897260000000007E-2</c:v>
                </c:pt>
                <c:pt idx="1017">
                  <c:v>6.9960259999999996E-2</c:v>
                </c:pt>
                <c:pt idx="1018">
                  <c:v>4.9995270000000001E-2</c:v>
                </c:pt>
                <c:pt idx="1019">
                  <c:v>3.0010289999999998E-2</c:v>
                </c:pt>
                <c:pt idx="1020">
                  <c:v>1.0013299999999999E-2</c:v>
                </c:pt>
                <c:pt idx="1021">
                  <c:v>-9.9876930000000006E-3</c:v>
                </c:pt>
                <c:pt idx="1022">
                  <c:v>-2.9984690000000001E-2</c:v>
                </c:pt>
                <c:pt idx="1023">
                  <c:v>-4.9969699999999999E-2</c:v>
                </c:pt>
                <c:pt idx="1024">
                  <c:v>-6.9934709999999997E-2</c:v>
                </c:pt>
                <c:pt idx="1025">
                  <c:v>-8.9871759999999995E-2</c:v>
                </c:pt>
                <c:pt idx="1026">
                  <c:v>-0.10977290000000001</c:v>
                </c:pt>
                <c:pt idx="1027">
                  <c:v>-0.12963</c:v>
                </c:pt>
                <c:pt idx="1028">
                  <c:v>-0.1494354</c:v>
                </c:pt>
                <c:pt idx="1029">
                  <c:v>-0.1691809</c:v>
                </c:pt>
                <c:pt idx="1030">
                  <c:v>-0.18885879999999999</c:v>
                </c:pt>
                <c:pt idx="1031">
                  <c:v>-0.20846120000000001</c:v>
                </c:pt>
                <c:pt idx="1032">
                  <c:v>-0.22798009999999999</c:v>
                </c:pt>
                <c:pt idx="1033">
                  <c:v>-0.24740789999999999</c:v>
                </c:pt>
                <c:pt idx="1034">
                  <c:v>-0.26673669999999999</c:v>
                </c:pt>
                <c:pt idx="1035">
                  <c:v>-0.28595880000000001</c:v>
                </c:pt>
                <c:pt idx="1036">
                  <c:v>-0.30506650000000002</c:v>
                </c:pt>
                <c:pt idx="1037">
                  <c:v>-0.32405220000000001</c:v>
                </c:pt>
                <c:pt idx="1038">
                  <c:v>-0.3429083</c:v>
                </c:pt>
                <c:pt idx="1039">
                  <c:v>-0.36162719999999998</c:v>
                </c:pt>
                <c:pt idx="1040">
                  <c:v>-0.38020150000000003</c:v>
                </c:pt>
                <c:pt idx="1041">
                  <c:v>-0.39862370000000003</c:v>
                </c:pt>
                <c:pt idx="1042">
                  <c:v>-0.41688639999999999</c:v>
                </c:pt>
                <c:pt idx="1043">
                  <c:v>-0.43498239999999999</c:v>
                </c:pt>
                <c:pt idx="1044">
                  <c:v>-0.45290439999999998</c:v>
                </c:pt>
                <c:pt idx="1045">
                  <c:v>-0.47064519999999999</c:v>
                </c:pt>
                <c:pt idx="1046">
                  <c:v>-0.48819770000000001</c:v>
                </c:pt>
                <c:pt idx="1047">
                  <c:v>-0.50555499999999998</c:v>
                </c:pt>
                <c:pt idx="1048">
                  <c:v>-0.52271009999999996</c:v>
                </c:pt>
                <c:pt idx="1049">
                  <c:v>-0.53965600000000002</c:v>
                </c:pt>
                <c:pt idx="1050">
                  <c:v>-0.55638620000000005</c:v>
                </c:pt>
                <c:pt idx="1051">
                  <c:v>-0.57289369999999995</c:v>
                </c:pt>
                <c:pt idx="1052">
                  <c:v>-0.58917209999999998</c:v>
                </c:pt>
                <c:pt idx="1053">
                  <c:v>-0.6052149</c:v>
                </c:pt>
                <c:pt idx="1054">
                  <c:v>-0.62101550000000005</c:v>
                </c:pt>
                <c:pt idx="1055">
                  <c:v>-0.63656780000000002</c:v>
                </c:pt>
                <c:pt idx="1056">
                  <c:v>-0.65186540000000004</c:v>
                </c:pt>
                <c:pt idx="1057">
                  <c:v>-0.66690229999999995</c:v>
                </c:pt>
                <c:pt idx="1058">
                  <c:v>-0.68167239999999996</c:v>
                </c:pt>
                <c:pt idx="1059">
                  <c:v>-0.69616990000000001</c:v>
                </c:pt>
                <c:pt idx="1060">
                  <c:v>-0.71038880000000004</c:v>
                </c:pt>
                <c:pt idx="1061">
                  <c:v>-0.72432370000000001</c:v>
                </c:pt>
                <c:pt idx="1062">
                  <c:v>-0.73796879999999998</c:v>
                </c:pt>
                <c:pt idx="1063">
                  <c:v>-0.75131870000000001</c:v>
                </c:pt>
                <c:pt idx="1064">
                  <c:v>-0.76436809999999999</c:v>
                </c:pt>
                <c:pt idx="1065">
                  <c:v>-0.77711169999999996</c:v>
                </c:pt>
                <c:pt idx="1066">
                  <c:v>-0.78954449999999998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0-1C4E-A23C-BFA501FA0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437455"/>
        <c:axId val="837425744"/>
      </c:lineChart>
      <c:catAx>
        <c:axId val="192843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7425744"/>
        <c:crosses val="autoZero"/>
        <c:auto val="1"/>
        <c:lblAlgn val="ctr"/>
        <c:lblOffset val="100"/>
        <c:tickMarkSkip val="100"/>
        <c:noMultiLvlLbl val="0"/>
      </c:catAx>
      <c:valAx>
        <c:axId val="8374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Ort x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843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Geschwindigkeit - Zeit v(t)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time_series_teilaufgabe2!$C$1</c:f>
              <c:strCache>
                <c:ptCount val="1"/>
                <c:pt idx="0">
                  <c:v>v(t)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time_series_teilaufgabe2!$A:$A</c:f>
              <c:strCache>
                <c:ptCount val="1068"/>
                <c:pt idx="0">
                  <c:v>t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0.09999999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</c:v>
                </c:pt>
                <c:pt idx="23">
                  <c:v>0.4600001</c:v>
                </c:pt>
                <c:pt idx="24">
                  <c:v>0.4800001</c:v>
                </c:pt>
                <c:pt idx="25">
                  <c:v>0.5000001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0.6199999</c:v>
                </c:pt>
                <c:pt idx="32">
                  <c:v>0.6399999</c:v>
                </c:pt>
                <c:pt idx="33">
                  <c:v>0.6599999</c:v>
                </c:pt>
                <c:pt idx="34">
                  <c:v>0.6799999</c:v>
                </c:pt>
                <c:pt idx="35">
                  <c:v>0.6999999</c:v>
                </c:pt>
                <c:pt idx="36">
                  <c:v>0.7199998</c:v>
                </c:pt>
                <c:pt idx="37">
                  <c:v>0.7399998</c:v>
                </c:pt>
                <c:pt idx="38">
                  <c:v>0.7599998</c:v>
                </c:pt>
                <c:pt idx="39">
                  <c:v>0.7799998</c:v>
                </c:pt>
                <c:pt idx="40">
                  <c:v>0.7999998</c:v>
                </c:pt>
                <c:pt idx="41">
                  <c:v>0.8199998</c:v>
                </c:pt>
                <c:pt idx="42">
                  <c:v>0.8399997</c:v>
                </c:pt>
                <c:pt idx="43">
                  <c:v>0.8599997</c:v>
                </c:pt>
                <c:pt idx="44">
                  <c:v>0.8799997</c:v>
                </c:pt>
                <c:pt idx="45">
                  <c:v>0.8999997</c:v>
                </c:pt>
                <c:pt idx="46">
                  <c:v>0.9199997</c:v>
                </c:pt>
                <c:pt idx="47">
                  <c:v>0.9399996</c:v>
                </c:pt>
                <c:pt idx="48">
                  <c:v>0.9599996</c:v>
                </c:pt>
                <c:pt idx="49">
                  <c:v>0.9799996</c:v>
                </c:pt>
                <c:pt idx="50">
                  <c:v>0.9999996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</c:v>
                </c:pt>
                <c:pt idx="56">
                  <c:v>1.12</c:v>
                </c:pt>
                <c:pt idx="57">
                  <c:v>1.14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</c:v>
                </c:pt>
                <c:pt idx="62">
                  <c:v>1.239999</c:v>
                </c:pt>
                <c:pt idx="63">
                  <c:v>1.259999</c:v>
                </c:pt>
                <c:pt idx="64">
                  <c:v>1.279999</c:v>
                </c:pt>
                <c:pt idx="65">
                  <c:v>1.299999</c:v>
                </c:pt>
                <c:pt idx="66">
                  <c:v>1.319999</c:v>
                </c:pt>
                <c:pt idx="67">
                  <c:v>1.339999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</c:v>
                </c:pt>
                <c:pt idx="75">
                  <c:v>1.499999</c:v>
                </c:pt>
                <c:pt idx="76">
                  <c:v>1.519999</c:v>
                </c:pt>
                <c:pt idx="77">
                  <c:v>1.539999</c:v>
                </c:pt>
                <c:pt idx="78">
                  <c:v>1.559999</c:v>
                </c:pt>
                <c:pt idx="79">
                  <c:v>1.579999</c:v>
                </c:pt>
                <c:pt idx="80">
                  <c:v>1.599999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</c:v>
                </c:pt>
                <c:pt idx="87">
                  <c:v>1.739999</c:v>
                </c:pt>
                <c:pt idx="88">
                  <c:v>1.759999</c:v>
                </c:pt>
                <c:pt idx="89">
                  <c:v>1.779999</c:v>
                </c:pt>
                <c:pt idx="90">
                  <c:v>1.799999</c:v>
                </c:pt>
                <c:pt idx="91">
                  <c:v>1.819999</c:v>
                </c:pt>
                <c:pt idx="92">
                  <c:v>1.839999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</c:v>
                </c:pt>
                <c:pt idx="100">
                  <c:v>1.999999</c:v>
                </c:pt>
                <c:pt idx="101">
                  <c:v>2.019999</c:v>
                </c:pt>
                <c:pt idx="102">
                  <c:v>2.039999</c:v>
                </c:pt>
                <c:pt idx="103">
                  <c:v>2.059999</c:v>
                </c:pt>
                <c:pt idx="104">
                  <c:v>2.079999</c:v>
                </c:pt>
                <c:pt idx="105">
                  <c:v>2.099999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</c:v>
                </c:pt>
                <c:pt idx="112">
                  <c:v>2.239999</c:v>
                </c:pt>
                <c:pt idx="113">
                  <c:v>2.259999</c:v>
                </c:pt>
                <c:pt idx="114">
                  <c:v>2.279999</c:v>
                </c:pt>
                <c:pt idx="115">
                  <c:v>2.299999</c:v>
                </c:pt>
                <c:pt idx="116">
                  <c:v>2.319999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</c:v>
                </c:pt>
                <c:pt idx="120">
                  <c:v>2.399998</c:v>
                </c:pt>
                <c:pt idx="121">
                  <c:v>2.419998</c:v>
                </c:pt>
                <c:pt idx="122">
                  <c:v>2.439998</c:v>
                </c:pt>
                <c:pt idx="123">
                  <c:v>2.459998</c:v>
                </c:pt>
                <c:pt idx="124">
                  <c:v>2.479998</c:v>
                </c:pt>
                <c:pt idx="125">
                  <c:v>2.499998</c:v>
                </c:pt>
                <c:pt idx="126">
                  <c:v>2.519998</c:v>
                </c:pt>
                <c:pt idx="127">
                  <c:v>2.539998</c:v>
                </c:pt>
                <c:pt idx="128">
                  <c:v>2.559998</c:v>
                </c:pt>
                <c:pt idx="129">
                  <c:v>2.579998</c:v>
                </c:pt>
                <c:pt idx="130">
                  <c:v>2.599998</c:v>
                </c:pt>
                <c:pt idx="131">
                  <c:v>2.619998</c:v>
                </c:pt>
                <c:pt idx="132">
                  <c:v>2.639998</c:v>
                </c:pt>
                <c:pt idx="133">
                  <c:v>2.659998</c:v>
                </c:pt>
                <c:pt idx="134">
                  <c:v>2.679998</c:v>
                </c:pt>
                <c:pt idx="135">
                  <c:v>2.699998</c:v>
                </c:pt>
                <c:pt idx="136">
                  <c:v>2.719998</c:v>
                </c:pt>
                <c:pt idx="137">
                  <c:v>2.739998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</c:v>
                </c:pt>
                <c:pt idx="145">
                  <c:v>2.899998</c:v>
                </c:pt>
                <c:pt idx="146">
                  <c:v>2.919998</c:v>
                </c:pt>
                <c:pt idx="147">
                  <c:v>2.939998</c:v>
                </c:pt>
                <c:pt idx="148">
                  <c:v>2.959998</c:v>
                </c:pt>
                <c:pt idx="149">
                  <c:v>2.979998</c:v>
                </c:pt>
                <c:pt idx="150">
                  <c:v>2.999998</c:v>
                </c:pt>
                <c:pt idx="151">
                  <c:v>3.019998</c:v>
                </c:pt>
                <c:pt idx="152">
                  <c:v>3.039998</c:v>
                </c:pt>
                <c:pt idx="153">
                  <c:v>3.059998</c:v>
                </c:pt>
                <c:pt idx="154">
                  <c:v>3.079998</c:v>
                </c:pt>
                <c:pt idx="155">
                  <c:v>3.099998</c:v>
                </c:pt>
                <c:pt idx="156">
                  <c:v>3.119998</c:v>
                </c:pt>
                <c:pt idx="157">
                  <c:v>3.139998</c:v>
                </c:pt>
                <c:pt idx="158">
                  <c:v>3.159998</c:v>
                </c:pt>
                <c:pt idx="159">
                  <c:v>3.179998</c:v>
                </c:pt>
                <c:pt idx="160">
                  <c:v>3.199998</c:v>
                </c:pt>
                <c:pt idx="161">
                  <c:v>3.219998</c:v>
                </c:pt>
                <c:pt idx="162">
                  <c:v>3.239998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3.379997</c:v>
                </c:pt>
                <c:pt idx="170">
                  <c:v>3.399997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</c:v>
                </c:pt>
                <c:pt idx="178">
                  <c:v>3.559997</c:v>
                </c:pt>
                <c:pt idx="179">
                  <c:v>3.579997</c:v>
                </c:pt>
                <c:pt idx="180">
                  <c:v>3.599997</c:v>
                </c:pt>
                <c:pt idx="181">
                  <c:v>3.619997</c:v>
                </c:pt>
                <c:pt idx="182">
                  <c:v>3.639997</c:v>
                </c:pt>
                <c:pt idx="183">
                  <c:v>3.659997</c:v>
                </c:pt>
                <c:pt idx="184">
                  <c:v>3.679997</c:v>
                </c:pt>
                <c:pt idx="185">
                  <c:v>3.699997</c:v>
                </c:pt>
                <c:pt idx="186">
                  <c:v>3.719997</c:v>
                </c:pt>
                <c:pt idx="187">
                  <c:v>3.739997</c:v>
                </c:pt>
                <c:pt idx="188">
                  <c:v>3.759997</c:v>
                </c:pt>
                <c:pt idx="189">
                  <c:v>3.779997</c:v>
                </c:pt>
                <c:pt idx="190">
                  <c:v>3.799997</c:v>
                </c:pt>
                <c:pt idx="191">
                  <c:v>3.819997</c:v>
                </c:pt>
                <c:pt idx="192">
                  <c:v>3.839997</c:v>
                </c:pt>
                <c:pt idx="193">
                  <c:v>3.859997</c:v>
                </c:pt>
                <c:pt idx="194">
                  <c:v>3.879997</c:v>
                </c:pt>
                <c:pt idx="195">
                  <c:v>3.899997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4.039997</c:v>
                </c:pt>
                <c:pt idx="203">
                  <c:v>4.059997</c:v>
                </c:pt>
                <c:pt idx="204">
                  <c:v>4.079997</c:v>
                </c:pt>
                <c:pt idx="205">
                  <c:v>4.099997</c:v>
                </c:pt>
                <c:pt idx="206">
                  <c:v>4.119997</c:v>
                </c:pt>
                <c:pt idx="207">
                  <c:v>4.139997</c:v>
                </c:pt>
                <c:pt idx="208">
                  <c:v>4.159997</c:v>
                </c:pt>
                <c:pt idx="209">
                  <c:v>4.179997</c:v>
                </c:pt>
                <c:pt idx="210">
                  <c:v>4.199997</c:v>
                </c:pt>
                <c:pt idx="211">
                  <c:v>4.219997</c:v>
                </c:pt>
                <c:pt idx="212">
                  <c:v>4.239997</c:v>
                </c:pt>
                <c:pt idx="213">
                  <c:v>4.259997</c:v>
                </c:pt>
                <c:pt idx="214">
                  <c:v>4.279997</c:v>
                </c:pt>
                <c:pt idx="215">
                  <c:v>4.299997</c:v>
                </c:pt>
                <c:pt idx="216">
                  <c:v>4.319997</c:v>
                </c:pt>
                <c:pt idx="217">
                  <c:v>4.339997</c:v>
                </c:pt>
                <c:pt idx="218">
                  <c:v>4.359997</c:v>
                </c:pt>
                <c:pt idx="219">
                  <c:v>4.379997</c:v>
                </c:pt>
                <c:pt idx="220">
                  <c:v>4.399997</c:v>
                </c:pt>
                <c:pt idx="221">
                  <c:v>4.419997</c:v>
                </c:pt>
                <c:pt idx="222">
                  <c:v>4.439997</c:v>
                </c:pt>
                <c:pt idx="223">
                  <c:v>4.459997</c:v>
                </c:pt>
                <c:pt idx="224">
                  <c:v>4.479997</c:v>
                </c:pt>
                <c:pt idx="225">
                  <c:v>4.499997</c:v>
                </c:pt>
                <c:pt idx="226">
                  <c:v>4.519997</c:v>
                </c:pt>
                <c:pt idx="227">
                  <c:v>4.539997</c:v>
                </c:pt>
                <c:pt idx="228">
                  <c:v>4.559997</c:v>
                </c:pt>
                <c:pt idx="229">
                  <c:v>4.579997</c:v>
                </c:pt>
                <c:pt idx="230">
                  <c:v>4.599997</c:v>
                </c:pt>
                <c:pt idx="231">
                  <c:v>4.619997</c:v>
                </c:pt>
                <c:pt idx="232">
                  <c:v>4.639997</c:v>
                </c:pt>
                <c:pt idx="233">
                  <c:v>4.659997</c:v>
                </c:pt>
                <c:pt idx="234">
                  <c:v>4.679996</c:v>
                </c:pt>
                <c:pt idx="235">
                  <c:v>4.699996</c:v>
                </c:pt>
                <c:pt idx="236">
                  <c:v>4.719996</c:v>
                </c:pt>
                <c:pt idx="237">
                  <c:v>4.739996</c:v>
                </c:pt>
                <c:pt idx="238">
                  <c:v>4.759996</c:v>
                </c:pt>
                <c:pt idx="239">
                  <c:v>4.779996</c:v>
                </c:pt>
                <c:pt idx="240">
                  <c:v>4.799996</c:v>
                </c:pt>
                <c:pt idx="241">
                  <c:v>4.819996</c:v>
                </c:pt>
                <c:pt idx="242">
                  <c:v>4.839996</c:v>
                </c:pt>
                <c:pt idx="243">
                  <c:v>4.859996</c:v>
                </c:pt>
                <c:pt idx="244">
                  <c:v>4.879996</c:v>
                </c:pt>
                <c:pt idx="245">
                  <c:v>4.899996</c:v>
                </c:pt>
                <c:pt idx="246">
                  <c:v>4.919996</c:v>
                </c:pt>
                <c:pt idx="247">
                  <c:v>4.939996</c:v>
                </c:pt>
                <c:pt idx="248">
                  <c:v>4.959996</c:v>
                </c:pt>
                <c:pt idx="249">
                  <c:v>4.979996</c:v>
                </c:pt>
                <c:pt idx="250">
                  <c:v>4.999996</c:v>
                </c:pt>
                <c:pt idx="251">
                  <c:v>5.019996</c:v>
                </c:pt>
                <c:pt idx="252">
                  <c:v>5.039996</c:v>
                </c:pt>
                <c:pt idx="253">
                  <c:v>5.059996</c:v>
                </c:pt>
                <c:pt idx="254">
                  <c:v>5.079996</c:v>
                </c:pt>
                <c:pt idx="255">
                  <c:v>5.099996</c:v>
                </c:pt>
                <c:pt idx="256">
                  <c:v>5.119996</c:v>
                </c:pt>
                <c:pt idx="257">
                  <c:v>5.139996</c:v>
                </c:pt>
                <c:pt idx="258">
                  <c:v>5.159996</c:v>
                </c:pt>
                <c:pt idx="259">
                  <c:v>5.179996</c:v>
                </c:pt>
                <c:pt idx="260">
                  <c:v>5.199996</c:v>
                </c:pt>
                <c:pt idx="261">
                  <c:v>5.219996</c:v>
                </c:pt>
                <c:pt idx="262">
                  <c:v>5.239996</c:v>
                </c:pt>
                <c:pt idx="263">
                  <c:v>5.259996</c:v>
                </c:pt>
                <c:pt idx="264">
                  <c:v>5.279996</c:v>
                </c:pt>
                <c:pt idx="265">
                  <c:v>5.299996</c:v>
                </c:pt>
                <c:pt idx="266">
                  <c:v>5.319996</c:v>
                </c:pt>
                <c:pt idx="267">
                  <c:v>5.339996</c:v>
                </c:pt>
                <c:pt idx="268">
                  <c:v>5.359996</c:v>
                </c:pt>
                <c:pt idx="269">
                  <c:v>5.379996</c:v>
                </c:pt>
                <c:pt idx="270">
                  <c:v>5.399996</c:v>
                </c:pt>
                <c:pt idx="271">
                  <c:v>5.419996</c:v>
                </c:pt>
                <c:pt idx="272">
                  <c:v>5.439996</c:v>
                </c:pt>
                <c:pt idx="273">
                  <c:v>5.459996</c:v>
                </c:pt>
                <c:pt idx="274">
                  <c:v>5.479996</c:v>
                </c:pt>
                <c:pt idx="275">
                  <c:v>5.499996</c:v>
                </c:pt>
                <c:pt idx="276">
                  <c:v>5.519996</c:v>
                </c:pt>
                <c:pt idx="277">
                  <c:v>5.539996</c:v>
                </c:pt>
                <c:pt idx="278">
                  <c:v>5.559996</c:v>
                </c:pt>
                <c:pt idx="279">
                  <c:v>5.579996</c:v>
                </c:pt>
                <c:pt idx="280">
                  <c:v>5.599996</c:v>
                </c:pt>
                <c:pt idx="281">
                  <c:v>5.619996</c:v>
                </c:pt>
                <c:pt idx="282">
                  <c:v>5.639996</c:v>
                </c:pt>
                <c:pt idx="283">
                  <c:v>5.659996</c:v>
                </c:pt>
                <c:pt idx="284">
                  <c:v>5.679996</c:v>
                </c:pt>
                <c:pt idx="285">
                  <c:v>5.699996</c:v>
                </c:pt>
                <c:pt idx="286">
                  <c:v>5.719995</c:v>
                </c:pt>
                <c:pt idx="287">
                  <c:v>5.739995</c:v>
                </c:pt>
                <c:pt idx="288">
                  <c:v>5.759995</c:v>
                </c:pt>
                <c:pt idx="289">
                  <c:v>5.779995</c:v>
                </c:pt>
                <c:pt idx="290">
                  <c:v>5.799995</c:v>
                </c:pt>
                <c:pt idx="291">
                  <c:v>5.819995</c:v>
                </c:pt>
                <c:pt idx="292">
                  <c:v>5.839995</c:v>
                </c:pt>
                <c:pt idx="293">
                  <c:v>5.859995</c:v>
                </c:pt>
                <c:pt idx="294">
                  <c:v>5.879995</c:v>
                </c:pt>
                <c:pt idx="295">
                  <c:v>5.899995</c:v>
                </c:pt>
                <c:pt idx="296">
                  <c:v>5.919995</c:v>
                </c:pt>
                <c:pt idx="297">
                  <c:v>5.939995</c:v>
                </c:pt>
                <c:pt idx="298">
                  <c:v>5.959995</c:v>
                </c:pt>
                <c:pt idx="299">
                  <c:v>5.979995</c:v>
                </c:pt>
                <c:pt idx="300">
                  <c:v>5.999995</c:v>
                </c:pt>
                <c:pt idx="301">
                  <c:v>6.019995</c:v>
                </c:pt>
                <c:pt idx="302">
                  <c:v>6.039995</c:v>
                </c:pt>
                <c:pt idx="303">
                  <c:v>6.059995</c:v>
                </c:pt>
                <c:pt idx="304">
                  <c:v>6.079995</c:v>
                </c:pt>
                <c:pt idx="305">
                  <c:v>6.099995</c:v>
                </c:pt>
                <c:pt idx="306">
                  <c:v>6.119995</c:v>
                </c:pt>
                <c:pt idx="307">
                  <c:v>6.139995</c:v>
                </c:pt>
                <c:pt idx="308">
                  <c:v>6.159995</c:v>
                </c:pt>
                <c:pt idx="309">
                  <c:v>6.179995</c:v>
                </c:pt>
                <c:pt idx="310">
                  <c:v>6.199995</c:v>
                </c:pt>
                <c:pt idx="311">
                  <c:v>6.219995</c:v>
                </c:pt>
                <c:pt idx="312">
                  <c:v>6.239995</c:v>
                </c:pt>
                <c:pt idx="313">
                  <c:v>6.259995</c:v>
                </c:pt>
                <c:pt idx="314">
                  <c:v>6.279995</c:v>
                </c:pt>
                <c:pt idx="315">
                  <c:v>6.299995</c:v>
                </c:pt>
                <c:pt idx="316">
                  <c:v>6.319995</c:v>
                </c:pt>
                <c:pt idx="317">
                  <c:v>6.339995</c:v>
                </c:pt>
                <c:pt idx="318">
                  <c:v>6.359995</c:v>
                </c:pt>
                <c:pt idx="319">
                  <c:v>6.379995</c:v>
                </c:pt>
                <c:pt idx="320">
                  <c:v>6.399995</c:v>
                </c:pt>
                <c:pt idx="321">
                  <c:v>6.419995</c:v>
                </c:pt>
                <c:pt idx="322">
                  <c:v>6.439995</c:v>
                </c:pt>
                <c:pt idx="323">
                  <c:v>6.459995</c:v>
                </c:pt>
                <c:pt idx="324">
                  <c:v>6.479995</c:v>
                </c:pt>
                <c:pt idx="325">
                  <c:v>6.499995</c:v>
                </c:pt>
                <c:pt idx="326">
                  <c:v>6.519995</c:v>
                </c:pt>
                <c:pt idx="327">
                  <c:v>6.539995</c:v>
                </c:pt>
                <c:pt idx="328">
                  <c:v>6.559995</c:v>
                </c:pt>
                <c:pt idx="329">
                  <c:v>6.579995</c:v>
                </c:pt>
                <c:pt idx="330">
                  <c:v>6.599995</c:v>
                </c:pt>
                <c:pt idx="331">
                  <c:v>6.619995</c:v>
                </c:pt>
                <c:pt idx="332">
                  <c:v>6.639995</c:v>
                </c:pt>
                <c:pt idx="333">
                  <c:v>6.659995</c:v>
                </c:pt>
                <c:pt idx="334">
                  <c:v>6.679995</c:v>
                </c:pt>
                <c:pt idx="335">
                  <c:v>6.699995</c:v>
                </c:pt>
                <c:pt idx="336">
                  <c:v>6.719995</c:v>
                </c:pt>
                <c:pt idx="337">
                  <c:v>6.739995</c:v>
                </c:pt>
                <c:pt idx="338">
                  <c:v>6.759995</c:v>
                </c:pt>
                <c:pt idx="339">
                  <c:v>6.779994</c:v>
                </c:pt>
                <c:pt idx="340">
                  <c:v>6.799994</c:v>
                </c:pt>
                <c:pt idx="341">
                  <c:v>6.819994</c:v>
                </c:pt>
                <c:pt idx="342">
                  <c:v>6.839994</c:v>
                </c:pt>
                <c:pt idx="343">
                  <c:v>6.859994</c:v>
                </c:pt>
                <c:pt idx="344">
                  <c:v>6.879994</c:v>
                </c:pt>
                <c:pt idx="345">
                  <c:v>6.899994</c:v>
                </c:pt>
                <c:pt idx="346">
                  <c:v>6.919994</c:v>
                </c:pt>
                <c:pt idx="347">
                  <c:v>6.939994</c:v>
                </c:pt>
                <c:pt idx="348">
                  <c:v>6.959994</c:v>
                </c:pt>
                <c:pt idx="349">
                  <c:v>6.979994</c:v>
                </c:pt>
                <c:pt idx="350">
                  <c:v>6.999994</c:v>
                </c:pt>
                <c:pt idx="351">
                  <c:v>7.019994</c:v>
                </c:pt>
                <c:pt idx="352">
                  <c:v>7.039994</c:v>
                </c:pt>
                <c:pt idx="353">
                  <c:v>7.059994</c:v>
                </c:pt>
                <c:pt idx="354">
                  <c:v>7.079994</c:v>
                </c:pt>
                <c:pt idx="355">
                  <c:v>7.099994</c:v>
                </c:pt>
                <c:pt idx="356">
                  <c:v>7.119994</c:v>
                </c:pt>
                <c:pt idx="357">
                  <c:v>7.139994</c:v>
                </c:pt>
                <c:pt idx="358">
                  <c:v>7.159994</c:v>
                </c:pt>
                <c:pt idx="359">
                  <c:v>7.179994</c:v>
                </c:pt>
                <c:pt idx="360">
                  <c:v>7.199994</c:v>
                </c:pt>
                <c:pt idx="361">
                  <c:v>7.219994</c:v>
                </c:pt>
                <c:pt idx="362">
                  <c:v>7.239994</c:v>
                </c:pt>
                <c:pt idx="363">
                  <c:v>7.259994</c:v>
                </c:pt>
                <c:pt idx="364">
                  <c:v>7.279994</c:v>
                </c:pt>
                <c:pt idx="365">
                  <c:v>7.299994</c:v>
                </c:pt>
                <c:pt idx="366">
                  <c:v>7.319994</c:v>
                </c:pt>
                <c:pt idx="367">
                  <c:v>7.339994</c:v>
                </c:pt>
                <c:pt idx="368">
                  <c:v>7.359994</c:v>
                </c:pt>
                <c:pt idx="369">
                  <c:v>7.379994</c:v>
                </c:pt>
                <c:pt idx="370">
                  <c:v>7.399994</c:v>
                </c:pt>
                <c:pt idx="371">
                  <c:v>7.419994</c:v>
                </c:pt>
                <c:pt idx="372">
                  <c:v>7.439994</c:v>
                </c:pt>
                <c:pt idx="373">
                  <c:v>7.459994</c:v>
                </c:pt>
                <c:pt idx="374">
                  <c:v>7.479994</c:v>
                </c:pt>
                <c:pt idx="375">
                  <c:v>7.499994</c:v>
                </c:pt>
                <c:pt idx="376">
                  <c:v>7.519994</c:v>
                </c:pt>
                <c:pt idx="377">
                  <c:v>7.539994</c:v>
                </c:pt>
                <c:pt idx="378">
                  <c:v>7.559994</c:v>
                </c:pt>
                <c:pt idx="379">
                  <c:v>7.579994</c:v>
                </c:pt>
                <c:pt idx="380">
                  <c:v>7.599994</c:v>
                </c:pt>
                <c:pt idx="381">
                  <c:v>7.619994</c:v>
                </c:pt>
                <c:pt idx="382">
                  <c:v>7.639994</c:v>
                </c:pt>
                <c:pt idx="383">
                  <c:v>7.659994</c:v>
                </c:pt>
                <c:pt idx="384">
                  <c:v>7.679994</c:v>
                </c:pt>
                <c:pt idx="385">
                  <c:v>7.699994</c:v>
                </c:pt>
                <c:pt idx="386">
                  <c:v>7.719994</c:v>
                </c:pt>
                <c:pt idx="387">
                  <c:v>7.739994</c:v>
                </c:pt>
                <c:pt idx="388">
                  <c:v>7.759994</c:v>
                </c:pt>
                <c:pt idx="389">
                  <c:v>7.779994</c:v>
                </c:pt>
                <c:pt idx="390">
                  <c:v>7.799994</c:v>
                </c:pt>
                <c:pt idx="391">
                  <c:v>7.819993</c:v>
                </c:pt>
                <c:pt idx="392">
                  <c:v>7.839993</c:v>
                </c:pt>
                <c:pt idx="393">
                  <c:v>7.859993</c:v>
                </c:pt>
                <c:pt idx="394">
                  <c:v>7.879993</c:v>
                </c:pt>
                <c:pt idx="395">
                  <c:v>7.899993</c:v>
                </c:pt>
                <c:pt idx="396">
                  <c:v>7.919993</c:v>
                </c:pt>
                <c:pt idx="397">
                  <c:v>7.939993</c:v>
                </c:pt>
                <c:pt idx="398">
                  <c:v>7.959993</c:v>
                </c:pt>
                <c:pt idx="399">
                  <c:v>7.979993</c:v>
                </c:pt>
                <c:pt idx="400">
                  <c:v>7.999993</c:v>
                </c:pt>
                <c:pt idx="401">
                  <c:v>8.019994</c:v>
                </c:pt>
                <c:pt idx="402">
                  <c:v>8.039994</c:v>
                </c:pt>
                <c:pt idx="403">
                  <c:v>8.059995</c:v>
                </c:pt>
                <c:pt idx="404">
                  <c:v>8.079995</c:v>
                </c:pt>
                <c:pt idx="405">
                  <c:v>8.099996</c:v>
                </c:pt>
                <c:pt idx="406">
                  <c:v>8.119996</c:v>
                </c:pt>
                <c:pt idx="407">
                  <c:v>8.139997</c:v>
                </c:pt>
                <c:pt idx="408">
                  <c:v>8.159997</c:v>
                </c:pt>
                <c:pt idx="409">
                  <c:v>8.179997</c:v>
                </c:pt>
                <c:pt idx="410">
                  <c:v>8.199998</c:v>
                </c:pt>
                <c:pt idx="411">
                  <c:v>8.219998</c:v>
                </c:pt>
                <c:pt idx="412">
                  <c:v>8.239999</c:v>
                </c:pt>
                <c:pt idx="413">
                  <c:v>8.259999</c:v>
                </c:pt>
                <c:pt idx="414">
                  <c:v>8.28</c:v>
                </c:pt>
                <c:pt idx="415">
                  <c:v>8.3</c:v>
                </c:pt>
                <c:pt idx="416">
                  <c:v>8.320001</c:v>
                </c:pt>
                <c:pt idx="417">
                  <c:v>8.340001</c:v>
                </c:pt>
                <c:pt idx="418">
                  <c:v>8.360002</c:v>
                </c:pt>
                <c:pt idx="419">
                  <c:v>8.380002</c:v>
                </c:pt>
                <c:pt idx="420">
                  <c:v>8.400002</c:v>
                </c:pt>
                <c:pt idx="421">
                  <c:v>8.420003</c:v>
                </c:pt>
                <c:pt idx="422">
                  <c:v>8.440003</c:v>
                </c:pt>
                <c:pt idx="423">
                  <c:v>8.460004</c:v>
                </c:pt>
                <c:pt idx="424">
                  <c:v>8.480004</c:v>
                </c:pt>
                <c:pt idx="425">
                  <c:v>8.500005</c:v>
                </c:pt>
                <c:pt idx="426">
                  <c:v>8.520005</c:v>
                </c:pt>
                <c:pt idx="427">
                  <c:v>8.540006</c:v>
                </c:pt>
                <c:pt idx="428">
                  <c:v>8.560006</c:v>
                </c:pt>
                <c:pt idx="429">
                  <c:v>8.580007</c:v>
                </c:pt>
                <c:pt idx="430">
                  <c:v>8.600007</c:v>
                </c:pt>
                <c:pt idx="431">
                  <c:v>8.620008</c:v>
                </c:pt>
                <c:pt idx="432">
                  <c:v>8.640008</c:v>
                </c:pt>
                <c:pt idx="433">
                  <c:v>8.660008</c:v>
                </c:pt>
                <c:pt idx="434">
                  <c:v>8.680009</c:v>
                </c:pt>
                <c:pt idx="435">
                  <c:v>8.700009</c:v>
                </c:pt>
                <c:pt idx="436">
                  <c:v>8.72001</c:v>
                </c:pt>
                <c:pt idx="437">
                  <c:v>8.74001</c:v>
                </c:pt>
                <c:pt idx="438">
                  <c:v>8.760011</c:v>
                </c:pt>
                <c:pt idx="439">
                  <c:v>8.780011</c:v>
                </c:pt>
                <c:pt idx="440">
                  <c:v>8.800012</c:v>
                </c:pt>
                <c:pt idx="441">
                  <c:v>8.820012</c:v>
                </c:pt>
                <c:pt idx="442">
                  <c:v>8.840013</c:v>
                </c:pt>
                <c:pt idx="443">
                  <c:v>8.860013</c:v>
                </c:pt>
                <c:pt idx="444">
                  <c:v>8.880013</c:v>
                </c:pt>
                <c:pt idx="445">
                  <c:v>8.900014</c:v>
                </c:pt>
                <c:pt idx="446">
                  <c:v>8.920014</c:v>
                </c:pt>
                <c:pt idx="447">
                  <c:v>8.940015</c:v>
                </c:pt>
                <c:pt idx="448">
                  <c:v>8.960015</c:v>
                </c:pt>
                <c:pt idx="449">
                  <c:v>8.980016</c:v>
                </c:pt>
                <c:pt idx="450">
                  <c:v>9.000016</c:v>
                </c:pt>
                <c:pt idx="451">
                  <c:v>9.020017</c:v>
                </c:pt>
                <c:pt idx="452">
                  <c:v>9.040017</c:v>
                </c:pt>
                <c:pt idx="453">
                  <c:v>9.060018</c:v>
                </c:pt>
                <c:pt idx="454">
                  <c:v>9.080018</c:v>
                </c:pt>
                <c:pt idx="455">
                  <c:v>9.100019</c:v>
                </c:pt>
                <c:pt idx="456">
                  <c:v>9.120019</c:v>
                </c:pt>
                <c:pt idx="457">
                  <c:v>9.140019</c:v>
                </c:pt>
                <c:pt idx="458">
                  <c:v>9.16002</c:v>
                </c:pt>
                <c:pt idx="459">
                  <c:v>9.18002</c:v>
                </c:pt>
                <c:pt idx="460">
                  <c:v>9.200021</c:v>
                </c:pt>
                <c:pt idx="461">
                  <c:v>9.220021</c:v>
                </c:pt>
                <c:pt idx="462">
                  <c:v>9.240022</c:v>
                </c:pt>
                <c:pt idx="463">
                  <c:v>9.260022</c:v>
                </c:pt>
                <c:pt idx="464">
                  <c:v>9.280023</c:v>
                </c:pt>
                <c:pt idx="465">
                  <c:v>9.300023</c:v>
                </c:pt>
                <c:pt idx="466">
                  <c:v>9.320024</c:v>
                </c:pt>
                <c:pt idx="467">
                  <c:v>9.340024</c:v>
                </c:pt>
                <c:pt idx="468">
                  <c:v>9.360024</c:v>
                </c:pt>
                <c:pt idx="469">
                  <c:v>9.380025</c:v>
                </c:pt>
                <c:pt idx="470">
                  <c:v>9.400025</c:v>
                </c:pt>
                <c:pt idx="471">
                  <c:v>9.420026</c:v>
                </c:pt>
                <c:pt idx="472">
                  <c:v>9.440026</c:v>
                </c:pt>
                <c:pt idx="473">
                  <c:v>9.460027</c:v>
                </c:pt>
                <c:pt idx="474">
                  <c:v>9.480027</c:v>
                </c:pt>
                <c:pt idx="475">
                  <c:v>9.500028</c:v>
                </c:pt>
                <c:pt idx="476">
                  <c:v>9.520028</c:v>
                </c:pt>
                <c:pt idx="477">
                  <c:v>9.540029</c:v>
                </c:pt>
                <c:pt idx="478">
                  <c:v>9.560029</c:v>
                </c:pt>
                <c:pt idx="479">
                  <c:v>9.580029</c:v>
                </c:pt>
                <c:pt idx="480">
                  <c:v>9.60003</c:v>
                </c:pt>
                <c:pt idx="481">
                  <c:v>9.62003</c:v>
                </c:pt>
                <c:pt idx="482">
                  <c:v>9.640031</c:v>
                </c:pt>
                <c:pt idx="483">
                  <c:v>9.660031</c:v>
                </c:pt>
                <c:pt idx="484">
                  <c:v>9.680032</c:v>
                </c:pt>
                <c:pt idx="485">
                  <c:v>9.700032</c:v>
                </c:pt>
                <c:pt idx="486">
                  <c:v>9.720033</c:v>
                </c:pt>
                <c:pt idx="487">
                  <c:v>9.740033</c:v>
                </c:pt>
                <c:pt idx="488">
                  <c:v>9.760034</c:v>
                </c:pt>
                <c:pt idx="489">
                  <c:v>9.780034</c:v>
                </c:pt>
                <c:pt idx="490">
                  <c:v>9.800035</c:v>
                </c:pt>
                <c:pt idx="491">
                  <c:v>9.820035</c:v>
                </c:pt>
                <c:pt idx="492">
                  <c:v>9.840035</c:v>
                </c:pt>
                <c:pt idx="493">
                  <c:v>9.860036</c:v>
                </c:pt>
                <c:pt idx="494">
                  <c:v>9.880036</c:v>
                </c:pt>
                <c:pt idx="495">
                  <c:v>9.900037</c:v>
                </c:pt>
                <c:pt idx="496">
                  <c:v>9.920037</c:v>
                </c:pt>
                <c:pt idx="497">
                  <c:v>9.940038</c:v>
                </c:pt>
                <c:pt idx="498">
                  <c:v>9.960038</c:v>
                </c:pt>
                <c:pt idx="499">
                  <c:v>9.980039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10.04004</c:v>
                </c:pt>
                <c:pt idx="503">
                  <c:v>10.06004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10.12004</c:v>
                </c:pt>
                <c:pt idx="507">
                  <c:v>10.14004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10.22004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10.28005</c:v>
                </c:pt>
                <c:pt idx="515">
                  <c:v>10.30005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10.36005</c:v>
                </c:pt>
                <c:pt idx="519">
                  <c:v>10.38005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10.44005</c:v>
                </c:pt>
                <c:pt idx="523">
                  <c:v>10.46005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10.52005</c:v>
                </c:pt>
                <c:pt idx="527">
                  <c:v>10.54005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10.76006</c:v>
                </c:pt>
                <c:pt idx="539">
                  <c:v>10.78006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10.84006</c:v>
                </c:pt>
                <c:pt idx="543">
                  <c:v>10.86006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10.92006</c:v>
                </c:pt>
                <c:pt idx="547">
                  <c:v>10.94006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11.10006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11.16007</c:v>
                </c:pt>
                <c:pt idx="559">
                  <c:v>11.18007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11.24007</c:v>
                </c:pt>
                <c:pt idx="563">
                  <c:v>11.26007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11.32007</c:v>
                </c:pt>
                <c:pt idx="567">
                  <c:v>11.34007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11.40007</c:v>
                </c:pt>
                <c:pt idx="571">
                  <c:v>11.42007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11.50007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11.64008</c:v>
                </c:pt>
                <c:pt idx="583">
                  <c:v>11.66008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11.72008</c:v>
                </c:pt>
                <c:pt idx="587">
                  <c:v>11.74008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11.80008</c:v>
                </c:pt>
                <c:pt idx="591">
                  <c:v>11.82008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11.98008</c:v>
                </c:pt>
                <c:pt idx="600">
                  <c:v>12.00008</c:v>
                </c:pt>
                <c:pt idx="601">
                  <c:v>12.02009</c:v>
                </c:pt>
                <c:pt idx="602">
                  <c:v>12.04009</c:v>
                </c:pt>
                <c:pt idx="603">
                  <c:v>12.06009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12.12009</c:v>
                </c:pt>
                <c:pt idx="607">
                  <c:v>12.14009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12.20009</c:v>
                </c:pt>
                <c:pt idx="611">
                  <c:v>12.22009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12.38009</c:v>
                </c:pt>
                <c:pt idx="620">
                  <c:v>12.40009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12.5201</c:v>
                </c:pt>
                <c:pt idx="627">
                  <c:v>12.5401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12.6001</c:v>
                </c:pt>
                <c:pt idx="631">
                  <c:v>12.6201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12.6801</c:v>
                </c:pt>
                <c:pt idx="635">
                  <c:v>12.7001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12.7801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12.8601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12.92011</c:v>
                </c:pt>
                <c:pt idx="647">
                  <c:v>12.94011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13.00011</c:v>
                </c:pt>
                <c:pt idx="651">
                  <c:v>13.02011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13.08011</c:v>
                </c:pt>
                <c:pt idx="655">
                  <c:v>13.10011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13.26011</c:v>
                </c:pt>
                <c:pt idx="664">
                  <c:v>13.28011</c:v>
                </c:pt>
                <c:pt idx="665">
                  <c:v>13.30011</c:v>
                </c:pt>
                <c:pt idx="666">
                  <c:v>13.32012</c:v>
                </c:pt>
                <c:pt idx="667">
                  <c:v>13.34012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13.40012</c:v>
                </c:pt>
                <c:pt idx="671">
                  <c:v>13.42012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13.48012</c:v>
                </c:pt>
                <c:pt idx="675">
                  <c:v>13.50012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13.66012</c:v>
                </c:pt>
                <c:pt idx="684">
                  <c:v>13.68012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13.74012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13.80013</c:v>
                </c:pt>
                <c:pt idx="691">
                  <c:v>13.82013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13.88013</c:v>
                </c:pt>
                <c:pt idx="695">
                  <c:v>13.90013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13.96013</c:v>
                </c:pt>
                <c:pt idx="699">
                  <c:v>13.98013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14.06013</c:v>
                </c:pt>
                <c:pt idx="704">
                  <c:v>14.08013</c:v>
                </c:pt>
                <c:pt idx="705">
                  <c:v>14.10013</c:v>
                </c:pt>
                <c:pt idx="706">
                  <c:v>14.12013</c:v>
                </c:pt>
                <c:pt idx="707">
                  <c:v>14.14013</c:v>
                </c:pt>
                <c:pt idx="708">
                  <c:v>14.16013</c:v>
                </c:pt>
                <c:pt idx="709">
                  <c:v>14.18013</c:v>
                </c:pt>
                <c:pt idx="710">
                  <c:v>14.20014</c:v>
                </c:pt>
                <c:pt idx="711">
                  <c:v>14.22014</c:v>
                </c:pt>
                <c:pt idx="712">
                  <c:v>14.24014</c:v>
                </c:pt>
                <c:pt idx="713">
                  <c:v>14.26014</c:v>
                </c:pt>
                <c:pt idx="714">
                  <c:v>14.28014</c:v>
                </c:pt>
                <c:pt idx="715">
                  <c:v>14.30014</c:v>
                </c:pt>
                <c:pt idx="716">
                  <c:v>14.32014</c:v>
                </c:pt>
                <c:pt idx="717">
                  <c:v>14.34014</c:v>
                </c:pt>
                <c:pt idx="718">
                  <c:v>14.36014</c:v>
                </c:pt>
                <c:pt idx="719">
                  <c:v>14.38014</c:v>
                </c:pt>
                <c:pt idx="720">
                  <c:v>14.40014</c:v>
                </c:pt>
                <c:pt idx="721">
                  <c:v>14.42014</c:v>
                </c:pt>
                <c:pt idx="722">
                  <c:v>14.44014</c:v>
                </c:pt>
                <c:pt idx="723">
                  <c:v>14.46014</c:v>
                </c:pt>
                <c:pt idx="724">
                  <c:v>14.48014</c:v>
                </c:pt>
                <c:pt idx="725">
                  <c:v>14.50014</c:v>
                </c:pt>
                <c:pt idx="726">
                  <c:v>14.52014</c:v>
                </c:pt>
                <c:pt idx="727">
                  <c:v>14.54014</c:v>
                </c:pt>
                <c:pt idx="728">
                  <c:v>14.56014</c:v>
                </c:pt>
                <c:pt idx="729">
                  <c:v>14.58014</c:v>
                </c:pt>
                <c:pt idx="730">
                  <c:v>14.60014</c:v>
                </c:pt>
                <c:pt idx="731">
                  <c:v>14.62014</c:v>
                </c:pt>
                <c:pt idx="732">
                  <c:v>14.64015</c:v>
                </c:pt>
                <c:pt idx="733">
                  <c:v>14.66015</c:v>
                </c:pt>
                <c:pt idx="734">
                  <c:v>14.68015</c:v>
                </c:pt>
                <c:pt idx="735">
                  <c:v>14.70015</c:v>
                </c:pt>
                <c:pt idx="736">
                  <c:v>14.72015</c:v>
                </c:pt>
                <c:pt idx="737">
                  <c:v>14.74015</c:v>
                </c:pt>
                <c:pt idx="738">
                  <c:v>14.76015</c:v>
                </c:pt>
                <c:pt idx="739">
                  <c:v>14.78015</c:v>
                </c:pt>
                <c:pt idx="740">
                  <c:v>14.80015</c:v>
                </c:pt>
                <c:pt idx="741">
                  <c:v>14.82015</c:v>
                </c:pt>
                <c:pt idx="742">
                  <c:v>14.84015</c:v>
                </c:pt>
                <c:pt idx="743">
                  <c:v>14.86015</c:v>
                </c:pt>
                <c:pt idx="744">
                  <c:v>14.88015</c:v>
                </c:pt>
                <c:pt idx="745">
                  <c:v>14.90015</c:v>
                </c:pt>
                <c:pt idx="746">
                  <c:v>14.92015</c:v>
                </c:pt>
                <c:pt idx="747">
                  <c:v>14.94015</c:v>
                </c:pt>
                <c:pt idx="748">
                  <c:v>14.96015</c:v>
                </c:pt>
                <c:pt idx="749">
                  <c:v>14.98015</c:v>
                </c:pt>
                <c:pt idx="750">
                  <c:v>15.00015</c:v>
                </c:pt>
                <c:pt idx="751">
                  <c:v>15.02015</c:v>
                </c:pt>
                <c:pt idx="752">
                  <c:v>15.04015</c:v>
                </c:pt>
                <c:pt idx="753">
                  <c:v>15.06015</c:v>
                </c:pt>
                <c:pt idx="754">
                  <c:v>15.08016</c:v>
                </c:pt>
                <c:pt idx="755">
                  <c:v>15.10016</c:v>
                </c:pt>
                <c:pt idx="756">
                  <c:v>15.12016</c:v>
                </c:pt>
                <c:pt idx="757">
                  <c:v>15.14016</c:v>
                </c:pt>
                <c:pt idx="758">
                  <c:v>15.16016</c:v>
                </c:pt>
                <c:pt idx="759">
                  <c:v>15.18016</c:v>
                </c:pt>
                <c:pt idx="760">
                  <c:v>15.20016</c:v>
                </c:pt>
                <c:pt idx="761">
                  <c:v>15.22016</c:v>
                </c:pt>
                <c:pt idx="762">
                  <c:v>15.24016</c:v>
                </c:pt>
                <c:pt idx="763">
                  <c:v>15.26016</c:v>
                </c:pt>
                <c:pt idx="764">
                  <c:v>15.28016</c:v>
                </c:pt>
                <c:pt idx="765">
                  <c:v>15.30016</c:v>
                </c:pt>
                <c:pt idx="766">
                  <c:v>15.32016</c:v>
                </c:pt>
                <c:pt idx="767">
                  <c:v>15.34016</c:v>
                </c:pt>
                <c:pt idx="768">
                  <c:v>15.36016</c:v>
                </c:pt>
                <c:pt idx="769">
                  <c:v>15.38016</c:v>
                </c:pt>
                <c:pt idx="770">
                  <c:v>15.40016</c:v>
                </c:pt>
                <c:pt idx="771">
                  <c:v>15.42016</c:v>
                </c:pt>
                <c:pt idx="772">
                  <c:v>15.44016</c:v>
                </c:pt>
                <c:pt idx="773">
                  <c:v>15.46016</c:v>
                </c:pt>
                <c:pt idx="774">
                  <c:v>15.48016</c:v>
                </c:pt>
                <c:pt idx="775">
                  <c:v>15.50016</c:v>
                </c:pt>
                <c:pt idx="776">
                  <c:v>15.52017</c:v>
                </c:pt>
                <c:pt idx="777">
                  <c:v>15.54017</c:v>
                </c:pt>
                <c:pt idx="778">
                  <c:v>15.56017</c:v>
                </c:pt>
                <c:pt idx="779">
                  <c:v>15.58017</c:v>
                </c:pt>
                <c:pt idx="780">
                  <c:v>15.60017</c:v>
                </c:pt>
                <c:pt idx="781">
                  <c:v>15.62017</c:v>
                </c:pt>
                <c:pt idx="782">
                  <c:v>15.64017</c:v>
                </c:pt>
                <c:pt idx="783">
                  <c:v>15.66017</c:v>
                </c:pt>
                <c:pt idx="784">
                  <c:v>15.68017</c:v>
                </c:pt>
                <c:pt idx="785">
                  <c:v>15.70017</c:v>
                </c:pt>
                <c:pt idx="786">
                  <c:v>15.72017</c:v>
                </c:pt>
                <c:pt idx="787">
                  <c:v>15.74017</c:v>
                </c:pt>
                <c:pt idx="788">
                  <c:v>15.76017</c:v>
                </c:pt>
                <c:pt idx="789">
                  <c:v>15.78017</c:v>
                </c:pt>
                <c:pt idx="790">
                  <c:v>15.80017</c:v>
                </c:pt>
                <c:pt idx="791">
                  <c:v>15.82017</c:v>
                </c:pt>
                <c:pt idx="792">
                  <c:v>15.84017</c:v>
                </c:pt>
                <c:pt idx="793">
                  <c:v>15.86017</c:v>
                </c:pt>
                <c:pt idx="794">
                  <c:v>15.88017</c:v>
                </c:pt>
                <c:pt idx="795">
                  <c:v>15.90017</c:v>
                </c:pt>
                <c:pt idx="796">
                  <c:v>15.92017</c:v>
                </c:pt>
                <c:pt idx="797">
                  <c:v>15.94018</c:v>
                </c:pt>
                <c:pt idx="798">
                  <c:v>15.96018</c:v>
                </c:pt>
                <c:pt idx="799">
                  <c:v>15.98018</c:v>
                </c:pt>
                <c:pt idx="800">
                  <c:v>16.00018</c:v>
                </c:pt>
                <c:pt idx="801">
                  <c:v>16.02018</c:v>
                </c:pt>
                <c:pt idx="802">
                  <c:v>16.04018</c:v>
                </c:pt>
                <c:pt idx="803">
                  <c:v>16.06018</c:v>
                </c:pt>
                <c:pt idx="804">
                  <c:v>16.08018</c:v>
                </c:pt>
                <c:pt idx="805">
                  <c:v>16.10018</c:v>
                </c:pt>
                <c:pt idx="806">
                  <c:v>16.12018</c:v>
                </c:pt>
                <c:pt idx="807">
                  <c:v>16.14018</c:v>
                </c:pt>
                <c:pt idx="808">
                  <c:v>16.16018</c:v>
                </c:pt>
                <c:pt idx="809">
                  <c:v>16.18018</c:v>
                </c:pt>
                <c:pt idx="810">
                  <c:v>16.20018</c:v>
                </c:pt>
                <c:pt idx="811">
                  <c:v>16.22018</c:v>
                </c:pt>
                <c:pt idx="812">
                  <c:v>16.24018</c:v>
                </c:pt>
                <c:pt idx="813">
                  <c:v>16.26018</c:v>
                </c:pt>
                <c:pt idx="814">
                  <c:v>16.28018</c:v>
                </c:pt>
                <c:pt idx="815">
                  <c:v>16.30018</c:v>
                </c:pt>
                <c:pt idx="816">
                  <c:v>16.32018</c:v>
                </c:pt>
                <c:pt idx="817">
                  <c:v>16.34018</c:v>
                </c:pt>
                <c:pt idx="818">
                  <c:v>16.36018</c:v>
                </c:pt>
                <c:pt idx="819">
                  <c:v>16.38018</c:v>
                </c:pt>
                <c:pt idx="820">
                  <c:v>16.40018</c:v>
                </c:pt>
                <c:pt idx="821">
                  <c:v>16.42019</c:v>
                </c:pt>
                <c:pt idx="822">
                  <c:v>16.44019</c:v>
                </c:pt>
                <c:pt idx="823">
                  <c:v>16.46019</c:v>
                </c:pt>
                <c:pt idx="824">
                  <c:v>16.48019</c:v>
                </c:pt>
                <c:pt idx="825">
                  <c:v>16.50019</c:v>
                </c:pt>
                <c:pt idx="826">
                  <c:v>16.52019</c:v>
                </c:pt>
                <c:pt idx="827">
                  <c:v>16.54019</c:v>
                </c:pt>
                <c:pt idx="828">
                  <c:v>16.56019</c:v>
                </c:pt>
                <c:pt idx="829">
                  <c:v>16.58019</c:v>
                </c:pt>
                <c:pt idx="830">
                  <c:v>16.60019</c:v>
                </c:pt>
                <c:pt idx="831">
                  <c:v>16.62019</c:v>
                </c:pt>
                <c:pt idx="832">
                  <c:v>16.64019</c:v>
                </c:pt>
                <c:pt idx="833">
                  <c:v>16.66019</c:v>
                </c:pt>
                <c:pt idx="834">
                  <c:v>16.68019</c:v>
                </c:pt>
                <c:pt idx="835">
                  <c:v>16.70019</c:v>
                </c:pt>
                <c:pt idx="836">
                  <c:v>16.72019</c:v>
                </c:pt>
                <c:pt idx="837">
                  <c:v>16.74019</c:v>
                </c:pt>
                <c:pt idx="838">
                  <c:v>16.76019</c:v>
                </c:pt>
                <c:pt idx="839">
                  <c:v>16.78019</c:v>
                </c:pt>
                <c:pt idx="840">
                  <c:v>16.80019</c:v>
                </c:pt>
                <c:pt idx="841">
                  <c:v>16.82019</c:v>
                </c:pt>
                <c:pt idx="842">
                  <c:v>16.84019</c:v>
                </c:pt>
                <c:pt idx="843">
                  <c:v>16.8602</c:v>
                </c:pt>
                <c:pt idx="844">
                  <c:v>16.8802</c:v>
                </c:pt>
                <c:pt idx="845">
                  <c:v>16.9002</c:v>
                </c:pt>
                <c:pt idx="846">
                  <c:v>16.9202</c:v>
                </c:pt>
                <c:pt idx="847">
                  <c:v>16.9402</c:v>
                </c:pt>
                <c:pt idx="848">
                  <c:v>16.9602</c:v>
                </c:pt>
                <c:pt idx="849">
                  <c:v>16.9802</c:v>
                </c:pt>
                <c:pt idx="850">
                  <c:v>17.0002</c:v>
                </c:pt>
                <c:pt idx="851">
                  <c:v>17.0202</c:v>
                </c:pt>
                <c:pt idx="852">
                  <c:v>17.0402</c:v>
                </c:pt>
                <c:pt idx="853">
                  <c:v>17.0602</c:v>
                </c:pt>
                <c:pt idx="854">
                  <c:v>17.0802</c:v>
                </c:pt>
                <c:pt idx="855">
                  <c:v>17.1002</c:v>
                </c:pt>
                <c:pt idx="856">
                  <c:v>17.1202</c:v>
                </c:pt>
                <c:pt idx="857">
                  <c:v>17.1402</c:v>
                </c:pt>
                <c:pt idx="858">
                  <c:v>17.1602</c:v>
                </c:pt>
                <c:pt idx="859">
                  <c:v>17.1802</c:v>
                </c:pt>
                <c:pt idx="860">
                  <c:v>17.2002</c:v>
                </c:pt>
                <c:pt idx="861">
                  <c:v>17.2202</c:v>
                </c:pt>
                <c:pt idx="862">
                  <c:v>17.2402</c:v>
                </c:pt>
                <c:pt idx="863">
                  <c:v>17.2602</c:v>
                </c:pt>
                <c:pt idx="864">
                  <c:v>17.2802</c:v>
                </c:pt>
                <c:pt idx="865">
                  <c:v>17.30021</c:v>
                </c:pt>
                <c:pt idx="866">
                  <c:v>17.32021</c:v>
                </c:pt>
                <c:pt idx="867">
                  <c:v>17.34021</c:v>
                </c:pt>
                <c:pt idx="868">
                  <c:v>17.36021</c:v>
                </c:pt>
                <c:pt idx="869">
                  <c:v>17.38021</c:v>
                </c:pt>
                <c:pt idx="870">
                  <c:v>17.40021</c:v>
                </c:pt>
                <c:pt idx="871">
                  <c:v>17.42021</c:v>
                </c:pt>
                <c:pt idx="872">
                  <c:v>17.44021</c:v>
                </c:pt>
                <c:pt idx="873">
                  <c:v>17.46021</c:v>
                </c:pt>
                <c:pt idx="874">
                  <c:v>17.48021</c:v>
                </c:pt>
                <c:pt idx="875">
                  <c:v>17.50021</c:v>
                </c:pt>
                <c:pt idx="876">
                  <c:v>17.52021</c:v>
                </c:pt>
                <c:pt idx="877">
                  <c:v>17.54021</c:v>
                </c:pt>
                <c:pt idx="878">
                  <c:v>17.56021</c:v>
                </c:pt>
                <c:pt idx="879">
                  <c:v>17.58021</c:v>
                </c:pt>
                <c:pt idx="880">
                  <c:v>17.60021</c:v>
                </c:pt>
                <c:pt idx="881">
                  <c:v>17.62021</c:v>
                </c:pt>
                <c:pt idx="882">
                  <c:v>17.64021</c:v>
                </c:pt>
                <c:pt idx="883">
                  <c:v>17.66021</c:v>
                </c:pt>
                <c:pt idx="884">
                  <c:v>17.68021</c:v>
                </c:pt>
                <c:pt idx="885">
                  <c:v>17.70021</c:v>
                </c:pt>
                <c:pt idx="886">
                  <c:v>17.72021</c:v>
                </c:pt>
                <c:pt idx="887">
                  <c:v>17.74022</c:v>
                </c:pt>
                <c:pt idx="888">
                  <c:v>17.76022</c:v>
                </c:pt>
                <c:pt idx="889">
                  <c:v>17.78022</c:v>
                </c:pt>
                <c:pt idx="890">
                  <c:v>17.80022</c:v>
                </c:pt>
                <c:pt idx="891">
                  <c:v>17.82022</c:v>
                </c:pt>
                <c:pt idx="892">
                  <c:v>17.84022</c:v>
                </c:pt>
                <c:pt idx="893">
                  <c:v>17.86022</c:v>
                </c:pt>
                <c:pt idx="894">
                  <c:v>17.88022</c:v>
                </c:pt>
                <c:pt idx="895">
                  <c:v>17.90022</c:v>
                </c:pt>
                <c:pt idx="896">
                  <c:v>17.92022</c:v>
                </c:pt>
                <c:pt idx="897">
                  <c:v>17.94022</c:v>
                </c:pt>
                <c:pt idx="898">
                  <c:v>17.96022</c:v>
                </c:pt>
                <c:pt idx="899">
                  <c:v>17.98022</c:v>
                </c:pt>
                <c:pt idx="900">
                  <c:v>18.00022</c:v>
                </c:pt>
                <c:pt idx="901">
                  <c:v>18.02022</c:v>
                </c:pt>
                <c:pt idx="902">
                  <c:v>18.04022</c:v>
                </c:pt>
                <c:pt idx="903">
                  <c:v>18.06022</c:v>
                </c:pt>
                <c:pt idx="904">
                  <c:v>18.08022</c:v>
                </c:pt>
                <c:pt idx="905">
                  <c:v>18.10022</c:v>
                </c:pt>
                <c:pt idx="906">
                  <c:v>18.12022</c:v>
                </c:pt>
                <c:pt idx="907">
                  <c:v>18.14022</c:v>
                </c:pt>
                <c:pt idx="908">
                  <c:v>18.16022</c:v>
                </c:pt>
                <c:pt idx="909">
                  <c:v>18.18023</c:v>
                </c:pt>
                <c:pt idx="910">
                  <c:v>18.20023</c:v>
                </c:pt>
                <c:pt idx="911">
                  <c:v>18.22023</c:v>
                </c:pt>
                <c:pt idx="912">
                  <c:v>18.24023</c:v>
                </c:pt>
                <c:pt idx="913">
                  <c:v>18.26023</c:v>
                </c:pt>
                <c:pt idx="914">
                  <c:v>18.28023</c:v>
                </c:pt>
                <c:pt idx="915">
                  <c:v>18.30023</c:v>
                </c:pt>
                <c:pt idx="916">
                  <c:v>18.32023</c:v>
                </c:pt>
                <c:pt idx="917">
                  <c:v>18.34023</c:v>
                </c:pt>
                <c:pt idx="918">
                  <c:v>18.36023</c:v>
                </c:pt>
                <c:pt idx="919">
                  <c:v>18.38023</c:v>
                </c:pt>
                <c:pt idx="920">
                  <c:v>18.40023</c:v>
                </c:pt>
                <c:pt idx="921">
                  <c:v>18.42023</c:v>
                </c:pt>
                <c:pt idx="922">
                  <c:v>18.44023</c:v>
                </c:pt>
                <c:pt idx="923">
                  <c:v>18.46023</c:v>
                </c:pt>
                <c:pt idx="924">
                  <c:v>18.48023</c:v>
                </c:pt>
                <c:pt idx="925">
                  <c:v>18.50023</c:v>
                </c:pt>
                <c:pt idx="926">
                  <c:v>18.52023</c:v>
                </c:pt>
                <c:pt idx="927">
                  <c:v>18.54023</c:v>
                </c:pt>
                <c:pt idx="928">
                  <c:v>18.56023</c:v>
                </c:pt>
                <c:pt idx="929">
                  <c:v>18.58023</c:v>
                </c:pt>
                <c:pt idx="930">
                  <c:v>18.60023</c:v>
                </c:pt>
                <c:pt idx="931">
                  <c:v>18.62024</c:v>
                </c:pt>
                <c:pt idx="932">
                  <c:v>18.64024</c:v>
                </c:pt>
                <c:pt idx="933">
                  <c:v>18.66024</c:v>
                </c:pt>
                <c:pt idx="934">
                  <c:v>18.68024</c:v>
                </c:pt>
                <c:pt idx="935">
                  <c:v>18.70024</c:v>
                </c:pt>
                <c:pt idx="936">
                  <c:v>18.72024</c:v>
                </c:pt>
                <c:pt idx="937">
                  <c:v>18.74024</c:v>
                </c:pt>
                <c:pt idx="938">
                  <c:v>18.76024</c:v>
                </c:pt>
                <c:pt idx="939">
                  <c:v>18.78024</c:v>
                </c:pt>
                <c:pt idx="940">
                  <c:v>18.80024</c:v>
                </c:pt>
                <c:pt idx="941">
                  <c:v>18.82024</c:v>
                </c:pt>
                <c:pt idx="942">
                  <c:v>18.84024</c:v>
                </c:pt>
                <c:pt idx="943">
                  <c:v>18.86024</c:v>
                </c:pt>
                <c:pt idx="944">
                  <c:v>18.88024</c:v>
                </c:pt>
                <c:pt idx="945">
                  <c:v>18.90024</c:v>
                </c:pt>
                <c:pt idx="946">
                  <c:v>18.92024</c:v>
                </c:pt>
                <c:pt idx="947">
                  <c:v>18.94024</c:v>
                </c:pt>
                <c:pt idx="948">
                  <c:v>18.96024</c:v>
                </c:pt>
                <c:pt idx="949">
                  <c:v>18.98024</c:v>
                </c:pt>
                <c:pt idx="950">
                  <c:v>19.00024</c:v>
                </c:pt>
                <c:pt idx="951">
                  <c:v>19.02024</c:v>
                </c:pt>
                <c:pt idx="952">
                  <c:v>19.04025</c:v>
                </c:pt>
                <c:pt idx="953">
                  <c:v>19.06025</c:v>
                </c:pt>
                <c:pt idx="954">
                  <c:v>19.08025</c:v>
                </c:pt>
                <c:pt idx="955">
                  <c:v>19.10025</c:v>
                </c:pt>
                <c:pt idx="956">
                  <c:v>19.12025</c:v>
                </c:pt>
                <c:pt idx="957">
                  <c:v>19.14025</c:v>
                </c:pt>
                <c:pt idx="958">
                  <c:v>19.16025</c:v>
                </c:pt>
                <c:pt idx="959">
                  <c:v>19.18025</c:v>
                </c:pt>
                <c:pt idx="960">
                  <c:v>19.20025</c:v>
                </c:pt>
                <c:pt idx="961">
                  <c:v>19.22025</c:v>
                </c:pt>
                <c:pt idx="962">
                  <c:v>19.24025</c:v>
                </c:pt>
                <c:pt idx="963">
                  <c:v>19.26025</c:v>
                </c:pt>
                <c:pt idx="964">
                  <c:v>19.28025</c:v>
                </c:pt>
                <c:pt idx="965">
                  <c:v>19.30025</c:v>
                </c:pt>
                <c:pt idx="966">
                  <c:v>19.32025</c:v>
                </c:pt>
                <c:pt idx="967">
                  <c:v>19.34025</c:v>
                </c:pt>
                <c:pt idx="968">
                  <c:v>19.36025</c:v>
                </c:pt>
                <c:pt idx="969">
                  <c:v>19.38025</c:v>
                </c:pt>
                <c:pt idx="970">
                  <c:v>19.40025</c:v>
                </c:pt>
                <c:pt idx="971">
                  <c:v>19.42025</c:v>
                </c:pt>
                <c:pt idx="972">
                  <c:v>19.44025</c:v>
                </c:pt>
                <c:pt idx="973">
                  <c:v>19.46025</c:v>
                </c:pt>
                <c:pt idx="974">
                  <c:v>19.48026</c:v>
                </c:pt>
                <c:pt idx="975">
                  <c:v>19.50026</c:v>
                </c:pt>
                <c:pt idx="976">
                  <c:v>19.52026</c:v>
                </c:pt>
                <c:pt idx="977">
                  <c:v>19.54026</c:v>
                </c:pt>
                <c:pt idx="978">
                  <c:v>19.56026</c:v>
                </c:pt>
                <c:pt idx="979">
                  <c:v>19.58026</c:v>
                </c:pt>
                <c:pt idx="980">
                  <c:v>19.60026</c:v>
                </c:pt>
                <c:pt idx="981">
                  <c:v>19.62026</c:v>
                </c:pt>
                <c:pt idx="982">
                  <c:v>19.64026</c:v>
                </c:pt>
                <c:pt idx="983">
                  <c:v>19.66026</c:v>
                </c:pt>
                <c:pt idx="984">
                  <c:v>19.68026</c:v>
                </c:pt>
                <c:pt idx="985">
                  <c:v>19.70026</c:v>
                </c:pt>
                <c:pt idx="986">
                  <c:v>19.72026</c:v>
                </c:pt>
                <c:pt idx="987">
                  <c:v>19.74026</c:v>
                </c:pt>
                <c:pt idx="988">
                  <c:v>19.76026</c:v>
                </c:pt>
                <c:pt idx="989">
                  <c:v>19.78026</c:v>
                </c:pt>
                <c:pt idx="990">
                  <c:v>19.80026</c:v>
                </c:pt>
                <c:pt idx="991">
                  <c:v>19.82026</c:v>
                </c:pt>
                <c:pt idx="992">
                  <c:v>19.84026</c:v>
                </c:pt>
                <c:pt idx="993">
                  <c:v>19.86026</c:v>
                </c:pt>
                <c:pt idx="994">
                  <c:v>19.88026</c:v>
                </c:pt>
                <c:pt idx="995">
                  <c:v>19.90026</c:v>
                </c:pt>
                <c:pt idx="996">
                  <c:v>19.92027</c:v>
                </c:pt>
                <c:pt idx="997">
                  <c:v>19.94027</c:v>
                </c:pt>
                <c:pt idx="998">
                  <c:v>19.96027</c:v>
                </c:pt>
                <c:pt idx="999">
                  <c:v>19.98027</c:v>
                </c:pt>
                <c:pt idx="1000">
                  <c:v>20.00027</c:v>
                </c:pt>
                <c:pt idx="1001">
                  <c:v>20.02027</c:v>
                </c:pt>
                <c:pt idx="1002">
                  <c:v>20.04027</c:v>
                </c:pt>
                <c:pt idx="1003">
                  <c:v>20.06027</c:v>
                </c:pt>
                <c:pt idx="1004">
                  <c:v>20.08027</c:v>
                </c:pt>
                <c:pt idx="1005">
                  <c:v>20.10027</c:v>
                </c:pt>
                <c:pt idx="1006">
                  <c:v>20.12027</c:v>
                </c:pt>
                <c:pt idx="1007">
                  <c:v>20.14027</c:v>
                </c:pt>
                <c:pt idx="1008">
                  <c:v>20.16027</c:v>
                </c:pt>
                <c:pt idx="1009">
                  <c:v>20.18027</c:v>
                </c:pt>
                <c:pt idx="1010">
                  <c:v>20.20027</c:v>
                </c:pt>
                <c:pt idx="1011">
                  <c:v>20.22027</c:v>
                </c:pt>
                <c:pt idx="1012">
                  <c:v>20.24027</c:v>
                </c:pt>
                <c:pt idx="1013">
                  <c:v>20.26027</c:v>
                </c:pt>
                <c:pt idx="1014">
                  <c:v>20.28027</c:v>
                </c:pt>
                <c:pt idx="1015">
                  <c:v>20.30027</c:v>
                </c:pt>
                <c:pt idx="1016">
                  <c:v>20.32027</c:v>
                </c:pt>
                <c:pt idx="1017">
                  <c:v>20.34027</c:v>
                </c:pt>
                <c:pt idx="1018">
                  <c:v>20.36028</c:v>
                </c:pt>
                <c:pt idx="1019">
                  <c:v>20.38028</c:v>
                </c:pt>
                <c:pt idx="1020">
                  <c:v>20.40028</c:v>
                </c:pt>
                <c:pt idx="1021">
                  <c:v>20.42028</c:v>
                </c:pt>
                <c:pt idx="1022">
                  <c:v>20.44028</c:v>
                </c:pt>
                <c:pt idx="1023">
                  <c:v>20.46028</c:v>
                </c:pt>
                <c:pt idx="1024">
                  <c:v>20.48028</c:v>
                </c:pt>
                <c:pt idx="1025">
                  <c:v>20.50028</c:v>
                </c:pt>
                <c:pt idx="1026">
                  <c:v>20.52028</c:v>
                </c:pt>
                <c:pt idx="1027">
                  <c:v>20.54028</c:v>
                </c:pt>
                <c:pt idx="1028">
                  <c:v>20.56028</c:v>
                </c:pt>
                <c:pt idx="1029">
                  <c:v>20.58028</c:v>
                </c:pt>
                <c:pt idx="1030">
                  <c:v>20.60028</c:v>
                </c:pt>
                <c:pt idx="1031">
                  <c:v>20.62028</c:v>
                </c:pt>
                <c:pt idx="1032">
                  <c:v>20.64028</c:v>
                </c:pt>
                <c:pt idx="1033">
                  <c:v>20.66028</c:v>
                </c:pt>
                <c:pt idx="1034">
                  <c:v>20.68028</c:v>
                </c:pt>
                <c:pt idx="1035">
                  <c:v>20.70028</c:v>
                </c:pt>
                <c:pt idx="1036">
                  <c:v>20.72028</c:v>
                </c:pt>
                <c:pt idx="1037">
                  <c:v>20.74028</c:v>
                </c:pt>
                <c:pt idx="1038">
                  <c:v>20.76028</c:v>
                </c:pt>
                <c:pt idx="1039">
                  <c:v>20.78028</c:v>
                </c:pt>
                <c:pt idx="1040">
                  <c:v>20.80029</c:v>
                </c:pt>
                <c:pt idx="1041">
                  <c:v>20.82029</c:v>
                </c:pt>
                <c:pt idx="1042">
                  <c:v>20.84029</c:v>
                </c:pt>
                <c:pt idx="1043">
                  <c:v>20.86029</c:v>
                </c:pt>
                <c:pt idx="1044">
                  <c:v>20.88029</c:v>
                </c:pt>
                <c:pt idx="1045">
                  <c:v>20.90029</c:v>
                </c:pt>
                <c:pt idx="1046">
                  <c:v>20.92029</c:v>
                </c:pt>
                <c:pt idx="1047">
                  <c:v>20.94029</c:v>
                </c:pt>
                <c:pt idx="1048">
                  <c:v>20.96029</c:v>
                </c:pt>
                <c:pt idx="1049">
                  <c:v>20.98029</c:v>
                </c:pt>
                <c:pt idx="1050">
                  <c:v>21.00029</c:v>
                </c:pt>
                <c:pt idx="1051">
                  <c:v>21.02029</c:v>
                </c:pt>
                <c:pt idx="1052">
                  <c:v>21.04029</c:v>
                </c:pt>
                <c:pt idx="1053">
                  <c:v>21.06029</c:v>
                </c:pt>
                <c:pt idx="1054">
                  <c:v>21.08029</c:v>
                </c:pt>
                <c:pt idx="1055">
                  <c:v>21.10029</c:v>
                </c:pt>
                <c:pt idx="1056">
                  <c:v>21.12029</c:v>
                </c:pt>
                <c:pt idx="1057">
                  <c:v>21.14029</c:v>
                </c:pt>
                <c:pt idx="1058">
                  <c:v>21.16029</c:v>
                </c:pt>
                <c:pt idx="1059">
                  <c:v>21.18029</c:v>
                </c:pt>
                <c:pt idx="1060">
                  <c:v>21.20029</c:v>
                </c:pt>
                <c:pt idx="1061">
                  <c:v>21.22029</c:v>
                </c:pt>
                <c:pt idx="1062">
                  <c:v>21.2403</c:v>
                </c:pt>
                <c:pt idx="1063">
                  <c:v>21.2603</c:v>
                </c:pt>
                <c:pt idx="1064">
                  <c:v>21.2803</c:v>
                </c:pt>
                <c:pt idx="1065">
                  <c:v>21.3003</c:v>
                </c:pt>
                <c:pt idx="1066">
                  <c:v>21.3203</c:v>
                </c:pt>
                <c:pt idx="1067">
                  <c:v>21.3403</c:v>
                </c:pt>
              </c:strCache>
            </c:strRef>
          </c:cat>
          <c:val>
            <c:numRef>
              <c:f>time_series_teilaufgabe2!$C$2:$C$1068</c:f>
              <c:numCache>
                <c:formatCode>General</c:formatCode>
                <c:ptCount val="1067"/>
                <c:pt idx="0">
                  <c:v>0</c:v>
                </c:pt>
                <c:pt idx="1">
                  <c:v>-0.02</c:v>
                </c:pt>
                <c:pt idx="2">
                  <c:v>-3.9992E-2</c:v>
                </c:pt>
                <c:pt idx="3">
                  <c:v>-5.9968E-2</c:v>
                </c:pt>
                <c:pt idx="4">
                  <c:v>-7.992001E-2</c:v>
                </c:pt>
                <c:pt idx="5">
                  <c:v>-9.984005E-2</c:v>
                </c:pt>
                <c:pt idx="6">
                  <c:v>-0.1197202</c:v>
                </c:pt>
                <c:pt idx="7">
                  <c:v>-0.13955239999999999</c:v>
                </c:pt>
                <c:pt idx="8">
                  <c:v>-0.15932879999999999</c:v>
                </c:pt>
                <c:pt idx="9">
                  <c:v>-0.17904149999999999</c:v>
                </c:pt>
                <c:pt idx="10">
                  <c:v>-0.19868250000000001</c:v>
                </c:pt>
                <c:pt idx="11">
                  <c:v>-0.2182441</c:v>
                </c:pt>
                <c:pt idx="12">
                  <c:v>-0.2377184</c:v>
                </c:pt>
                <c:pt idx="13">
                  <c:v>-0.25709759999999998</c:v>
                </c:pt>
                <c:pt idx="14">
                  <c:v>-0.27637390000000001</c:v>
                </c:pt>
                <c:pt idx="15">
                  <c:v>-0.29553970000000002</c:v>
                </c:pt>
                <c:pt idx="16">
                  <c:v>-0.31458730000000001</c:v>
                </c:pt>
                <c:pt idx="17">
                  <c:v>-0.3335091</c:v>
                </c:pt>
                <c:pt idx="18">
                  <c:v>-0.35229739999999998</c:v>
                </c:pt>
                <c:pt idx="19">
                  <c:v>-0.37094490000000002</c:v>
                </c:pt>
                <c:pt idx="20">
                  <c:v>-0.38944390000000001</c:v>
                </c:pt>
                <c:pt idx="21">
                  <c:v>-0.40778720000000002</c:v>
                </c:pt>
                <c:pt idx="22">
                  <c:v>-0.42596729999999999</c:v>
                </c:pt>
                <c:pt idx="23">
                  <c:v>-0.44397710000000001</c:v>
                </c:pt>
                <c:pt idx="24">
                  <c:v>-0.46180929999999998</c:v>
                </c:pt>
                <c:pt idx="25">
                  <c:v>-0.47945680000000002</c:v>
                </c:pt>
                <c:pt idx="26">
                  <c:v>-0.49691239999999998</c:v>
                </c:pt>
                <c:pt idx="27">
                  <c:v>-0.51416930000000005</c:v>
                </c:pt>
                <c:pt idx="28">
                  <c:v>-0.53122060000000004</c:v>
                </c:pt>
                <c:pt idx="29">
                  <c:v>-0.54805930000000003</c:v>
                </c:pt>
                <c:pt idx="30">
                  <c:v>-0.56467880000000004</c:v>
                </c:pt>
                <c:pt idx="31">
                  <c:v>-0.58107240000000004</c:v>
                </c:pt>
                <c:pt idx="32">
                  <c:v>-0.59723369999999998</c:v>
                </c:pt>
                <c:pt idx="33">
                  <c:v>-0.61315600000000003</c:v>
                </c:pt>
                <c:pt idx="34">
                  <c:v>-0.62883310000000003</c:v>
                </c:pt>
                <c:pt idx="35">
                  <c:v>-0.64425869999999996</c:v>
                </c:pt>
                <c:pt idx="36">
                  <c:v>-0.65942650000000003</c:v>
                </c:pt>
                <c:pt idx="37">
                  <c:v>-0.6743306</c:v>
                </c:pt>
                <c:pt idx="38">
                  <c:v>-0.68896489999999999</c:v>
                </c:pt>
                <c:pt idx="39">
                  <c:v>-0.7033237</c:v>
                </c:pt>
                <c:pt idx="40">
                  <c:v>-0.71740110000000001</c:v>
                </c:pt>
                <c:pt idx="41">
                  <c:v>-0.73119160000000005</c:v>
                </c:pt>
                <c:pt idx="42">
                  <c:v>-0.74468959999999995</c:v>
                </c:pt>
                <c:pt idx="43">
                  <c:v>-0.7578897</c:v>
                </c:pt>
                <c:pt idx="44">
                  <c:v>-0.77078659999999999</c:v>
                </c:pt>
                <c:pt idx="45">
                  <c:v>-0.7833753</c:v>
                </c:pt>
                <c:pt idx="46">
                  <c:v>-0.79565050000000004</c:v>
                </c:pt>
                <c:pt idx="47">
                  <c:v>-0.80760759999999998</c:v>
                </c:pt>
                <c:pt idx="48">
                  <c:v>-0.81924160000000001</c:v>
                </c:pt>
                <c:pt idx="49">
                  <c:v>-0.83054790000000001</c:v>
                </c:pt>
                <c:pt idx="50">
                  <c:v>-0.84152190000000004</c:v>
                </c:pt>
                <c:pt idx="51">
                  <c:v>-0.85215940000000001</c:v>
                </c:pt>
                <c:pt idx="52">
                  <c:v>-0.862456</c:v>
                </c:pt>
                <c:pt idx="53">
                  <c:v>-0.87240759999999995</c:v>
                </c:pt>
                <c:pt idx="54">
                  <c:v>-0.88201019999999997</c:v>
                </c:pt>
                <c:pt idx="55">
                  <c:v>-0.8912601</c:v>
                </c:pt>
                <c:pt idx="56">
                  <c:v>-0.90015350000000005</c:v>
                </c:pt>
                <c:pt idx="57">
                  <c:v>-0.90868680000000002</c:v>
                </c:pt>
                <c:pt idx="58">
                  <c:v>-0.91685660000000002</c:v>
                </c:pt>
                <c:pt idx="59">
                  <c:v>-0.92465969999999997</c:v>
                </c:pt>
                <c:pt idx="60">
                  <c:v>-0.93209280000000005</c:v>
                </c:pt>
                <c:pt idx="61">
                  <c:v>-0.93915320000000002</c:v>
                </c:pt>
                <c:pt idx="62">
                  <c:v>-0.94583790000000001</c:v>
                </c:pt>
                <c:pt idx="63">
                  <c:v>-0.95214430000000005</c:v>
                </c:pt>
                <c:pt idx="64">
                  <c:v>-0.95806979999999997</c:v>
                </c:pt>
                <c:pt idx="65">
                  <c:v>-0.96361209999999997</c:v>
                </c:pt>
                <c:pt idx="66">
                  <c:v>-0.96876890000000004</c:v>
                </c:pt>
                <c:pt idx="67">
                  <c:v>-0.97353820000000002</c:v>
                </c:pt>
                <c:pt idx="68">
                  <c:v>-0.97791810000000001</c:v>
                </c:pt>
                <c:pt idx="69">
                  <c:v>-0.98190690000000003</c:v>
                </c:pt>
                <c:pt idx="70">
                  <c:v>-0.98550289999999996</c:v>
                </c:pt>
                <c:pt idx="71">
                  <c:v>-0.98870469999999999</c:v>
                </c:pt>
                <c:pt idx="72">
                  <c:v>-0.99151100000000003</c:v>
                </c:pt>
                <c:pt idx="73">
                  <c:v>-0.99392069999999999</c:v>
                </c:pt>
                <c:pt idx="74">
                  <c:v>-0.99593279999999995</c:v>
                </c:pt>
                <c:pt idx="75">
                  <c:v>-0.99754659999999995</c:v>
                </c:pt>
                <c:pt idx="76">
                  <c:v>-0.99876129999999996</c:v>
                </c:pt>
                <c:pt idx="77">
                  <c:v>-0.99957649999999998</c:v>
                </c:pt>
                <c:pt idx="78">
                  <c:v>-0.99999190000000004</c:v>
                </c:pt>
                <c:pt idx="79">
                  <c:v>-1.0000070000000001</c:v>
                </c:pt>
                <c:pt idx="80">
                  <c:v>-0.99962269999999998</c:v>
                </c:pt>
                <c:pt idx="81">
                  <c:v>-0.99883820000000001</c:v>
                </c:pt>
                <c:pt idx="82">
                  <c:v>-0.99765429999999999</c:v>
                </c:pt>
                <c:pt idx="83">
                  <c:v>-0.99607120000000005</c:v>
                </c:pt>
                <c:pt idx="84">
                  <c:v>-0.99408969999999997</c:v>
                </c:pt>
                <c:pt idx="85">
                  <c:v>-0.9917106</c:v>
                </c:pt>
                <c:pt idx="86">
                  <c:v>-0.9889348</c:v>
                </c:pt>
                <c:pt idx="87">
                  <c:v>-0.98576339999999996</c:v>
                </c:pt>
                <c:pt idx="88">
                  <c:v>-0.98219780000000001</c:v>
                </c:pt>
                <c:pt idx="89">
                  <c:v>-0.97823919999999998</c:v>
                </c:pt>
                <c:pt idx="90">
                  <c:v>-0.97388940000000002</c:v>
                </c:pt>
                <c:pt idx="91">
                  <c:v>-0.96914999999999996</c:v>
                </c:pt>
                <c:pt idx="92">
                  <c:v>-0.96402290000000002</c:v>
                </c:pt>
                <c:pt idx="93">
                  <c:v>-0.95851030000000004</c:v>
                </c:pt>
                <c:pt idx="94">
                  <c:v>-0.95261419999999997</c:v>
                </c:pt>
                <c:pt idx="95">
                  <c:v>-0.94633699999999998</c:v>
                </c:pt>
                <c:pt idx="96">
                  <c:v>-0.9396814</c:v>
                </c:pt>
                <c:pt idx="97">
                  <c:v>-0.93264990000000003</c:v>
                </c:pt>
                <c:pt idx="98">
                  <c:v>-0.92524530000000005</c:v>
                </c:pt>
                <c:pt idx="99">
                  <c:v>-0.91747060000000002</c:v>
                </c:pt>
                <c:pt idx="100">
                  <c:v>-0.9093289</c:v>
                </c:pt>
                <c:pt idx="101">
                  <c:v>-0.9008235</c:v>
                </c:pt>
                <c:pt idx="102">
                  <c:v>-0.89195780000000002</c:v>
                </c:pt>
                <c:pt idx="103">
                  <c:v>-0.8827353</c:v>
                </c:pt>
                <c:pt idx="104">
                  <c:v>-0.87315969999999998</c:v>
                </c:pt>
                <c:pt idx="105">
                  <c:v>-0.86323479999999997</c:v>
                </c:pt>
                <c:pt idx="106">
                  <c:v>-0.85296459999999996</c:v>
                </c:pt>
                <c:pt idx="107">
                  <c:v>-0.84235329999999997</c:v>
                </c:pt>
                <c:pt idx="108">
                  <c:v>-0.83140499999999995</c:v>
                </c:pt>
                <c:pt idx="109">
                  <c:v>-0.82012410000000002</c:v>
                </c:pt>
                <c:pt idx="110">
                  <c:v>-0.80851530000000005</c:v>
                </c:pt>
                <c:pt idx="111">
                  <c:v>-0.79658289999999998</c:v>
                </c:pt>
                <c:pt idx="112">
                  <c:v>-0.78433200000000003</c:v>
                </c:pt>
                <c:pt idx="113">
                  <c:v>-0.77176730000000004</c:v>
                </c:pt>
                <c:pt idx="114">
                  <c:v>-0.75889390000000001</c:v>
                </c:pt>
                <c:pt idx="115">
                  <c:v>-0.74571699999999996</c:v>
                </c:pt>
                <c:pt idx="116">
                  <c:v>-0.7322417</c:v>
                </c:pt>
                <c:pt idx="117">
                  <c:v>-0.71847360000000005</c:v>
                </c:pt>
                <c:pt idx="118">
                  <c:v>-0.70441810000000005</c:v>
                </c:pt>
                <c:pt idx="119">
                  <c:v>-0.69008080000000005</c:v>
                </c:pt>
                <c:pt idx="120">
                  <c:v>-0.6754675</c:v>
                </c:pt>
                <c:pt idx="121">
                  <c:v>-0.66058399999999995</c:v>
                </c:pt>
                <c:pt idx="122">
                  <c:v>-0.64543620000000002</c:v>
                </c:pt>
                <c:pt idx="123">
                  <c:v>-0.63003030000000004</c:v>
                </c:pt>
                <c:pt idx="124">
                  <c:v>-0.61437240000000004</c:v>
                </c:pt>
                <c:pt idx="125">
                  <c:v>-0.59846880000000002</c:v>
                </c:pt>
                <c:pt idx="126">
                  <c:v>-0.58232569999999995</c:v>
                </c:pt>
                <c:pt idx="127">
                  <c:v>-0.5659497</c:v>
                </c:pt>
                <c:pt idx="128">
                  <c:v>-0.54934729999999998</c:v>
                </c:pt>
                <c:pt idx="129">
                  <c:v>-0.53252520000000003</c:v>
                </c:pt>
                <c:pt idx="130">
                  <c:v>-0.51549009999999995</c:v>
                </c:pt>
                <c:pt idx="131">
                  <c:v>-0.49824869999999999</c:v>
                </c:pt>
                <c:pt idx="132">
                  <c:v>-0.48080810000000002</c:v>
                </c:pt>
                <c:pt idx="133">
                  <c:v>-0.46317520000000001</c:v>
                </c:pt>
                <c:pt idx="134">
                  <c:v>-0.445357</c:v>
                </c:pt>
                <c:pt idx="135">
                  <c:v>-0.42736059999999998</c:v>
                </c:pt>
                <c:pt idx="136">
                  <c:v>-0.40919329999999998</c:v>
                </c:pt>
                <c:pt idx="137">
                  <c:v>-0.3908624</c:v>
                </c:pt>
                <c:pt idx="138">
                  <c:v>-0.37237510000000001</c:v>
                </c:pt>
                <c:pt idx="139">
                  <c:v>-0.35373880000000002</c:v>
                </c:pt>
                <c:pt idx="140">
                  <c:v>-0.33496110000000001</c:v>
                </c:pt>
                <c:pt idx="141">
                  <c:v>-0.31604929999999998</c:v>
                </c:pt>
                <c:pt idx="142">
                  <c:v>-0.29701109999999997</c:v>
                </c:pt>
                <c:pt idx="143">
                  <c:v>-0.2778542</c:v>
                </c:pt>
                <c:pt idx="144">
                  <c:v>-0.25858599999999998</c:v>
                </c:pt>
                <c:pt idx="145">
                  <c:v>-0.2392145</c:v>
                </c:pt>
                <c:pt idx="146">
                  <c:v>-0.21974730000000001</c:v>
                </c:pt>
                <c:pt idx="147">
                  <c:v>-0.20019210000000001</c:v>
                </c:pt>
                <c:pt idx="148">
                  <c:v>-0.18055689999999999</c:v>
                </c:pt>
                <c:pt idx="149">
                  <c:v>-0.16084950000000001</c:v>
                </c:pt>
                <c:pt idx="150">
                  <c:v>-0.1410777</c:v>
                </c:pt>
                <c:pt idx="151">
                  <c:v>-0.1212495</c:v>
                </c:pt>
                <c:pt idx="152">
                  <c:v>-0.1013728</c:v>
                </c:pt>
                <c:pt idx="153">
                  <c:v>-8.1455570000000005E-2</c:v>
                </c:pt>
                <c:pt idx="154">
                  <c:v>-6.1505740000000003E-2</c:v>
                </c:pt>
                <c:pt idx="155">
                  <c:v>-4.1531310000000002E-2</c:v>
                </c:pt>
                <c:pt idx="156">
                  <c:v>-2.1540259999999999E-2</c:v>
                </c:pt>
                <c:pt idx="157">
                  <c:v>-1.540598E-3</c:v>
                </c:pt>
                <c:pt idx="158">
                  <c:v>1.8459679999999999E-2</c:v>
                </c:pt>
                <c:pt idx="159">
                  <c:v>3.845258E-2</c:v>
                </c:pt>
                <c:pt idx="160">
                  <c:v>5.8430089999999997E-2</c:v>
                </c:pt>
                <c:pt idx="161">
                  <c:v>7.8384239999999994E-2</c:v>
                </c:pt>
                <c:pt idx="162">
                  <c:v>9.8307030000000004E-2</c:v>
                </c:pt>
                <c:pt idx="163">
                  <c:v>0.1181905</c:v>
                </c:pt>
                <c:pt idx="164">
                  <c:v>0.1380267</c:v>
                </c:pt>
                <c:pt idx="165">
                  <c:v>0.1578077</c:v>
                </c:pt>
                <c:pt idx="166">
                  <c:v>0.1775255</c:v>
                </c:pt>
                <c:pt idx="167">
                  <c:v>0.1971724</c:v>
                </c:pt>
                <c:pt idx="168">
                  <c:v>0.2167404</c:v>
                </c:pt>
                <c:pt idx="169">
                  <c:v>0.2362216</c:v>
                </c:pt>
                <c:pt idx="170">
                  <c:v>0.25560840000000001</c:v>
                </c:pt>
                <c:pt idx="171">
                  <c:v>0.274893</c:v>
                </c:pt>
                <c:pt idx="172">
                  <c:v>0.29406759999999998</c:v>
                </c:pt>
                <c:pt idx="173">
                  <c:v>0.31312459999999998</c:v>
                </c:pt>
                <c:pt idx="174">
                  <c:v>0.33205630000000003</c:v>
                </c:pt>
                <c:pt idx="175">
                  <c:v>0.35085519999999998</c:v>
                </c:pt>
                <c:pt idx="176">
                  <c:v>0.3695137</c:v>
                </c:pt>
                <c:pt idx="177">
                  <c:v>0.38802449999999999</c:v>
                </c:pt>
                <c:pt idx="178">
                  <c:v>0.40638000000000002</c:v>
                </c:pt>
                <c:pt idx="179">
                  <c:v>0.42457299999999998</c:v>
                </c:pt>
                <c:pt idx="180">
                  <c:v>0.4425962</c:v>
                </c:pt>
                <c:pt idx="181">
                  <c:v>0.46044230000000003</c:v>
                </c:pt>
                <c:pt idx="182">
                  <c:v>0.47810419999999998</c:v>
                </c:pt>
                <c:pt idx="183">
                  <c:v>0.49557489999999998</c:v>
                </c:pt>
                <c:pt idx="184">
                  <c:v>0.51284739999999995</c:v>
                </c:pt>
                <c:pt idx="185">
                  <c:v>0.52991469999999996</c:v>
                </c:pt>
                <c:pt idx="186">
                  <c:v>0.54676999999999998</c:v>
                </c:pt>
                <c:pt idx="187">
                  <c:v>0.56340670000000004</c:v>
                </c:pt>
                <c:pt idx="188">
                  <c:v>0.57981799999999994</c:v>
                </c:pt>
                <c:pt idx="189">
                  <c:v>0.59599740000000001</c:v>
                </c:pt>
                <c:pt idx="190">
                  <c:v>0.61193839999999999</c:v>
                </c:pt>
                <c:pt idx="191">
                  <c:v>0.62763449999999998</c:v>
                </c:pt>
                <c:pt idx="192">
                  <c:v>0.64307959999999997</c:v>
                </c:pt>
                <c:pt idx="193">
                  <c:v>0.65826759999999995</c:v>
                </c:pt>
                <c:pt idx="194">
                  <c:v>0.67319209999999996</c:v>
                </c:pt>
                <c:pt idx="195">
                  <c:v>0.68784749999999995</c:v>
                </c:pt>
                <c:pt idx="196">
                  <c:v>0.70222770000000001</c:v>
                </c:pt>
                <c:pt idx="197">
                  <c:v>0.71632700000000005</c:v>
                </c:pt>
                <c:pt idx="198">
                  <c:v>0.73013969999999995</c:v>
                </c:pt>
                <c:pt idx="199">
                  <c:v>0.7436604</c:v>
                </c:pt>
                <c:pt idx="200">
                  <c:v>0.75688370000000005</c:v>
                </c:pt>
                <c:pt idx="201">
                  <c:v>0.76980420000000005</c:v>
                </c:pt>
                <c:pt idx="202">
                  <c:v>0.78241680000000002</c:v>
                </c:pt>
                <c:pt idx="203">
                  <c:v>0.79471639999999999</c:v>
                </c:pt>
                <c:pt idx="204">
                  <c:v>0.80669809999999997</c:v>
                </c:pt>
                <c:pt idx="205">
                  <c:v>0.81835709999999995</c:v>
                </c:pt>
                <c:pt idx="206">
                  <c:v>0.8296888</c:v>
                </c:pt>
                <c:pt idx="207">
                  <c:v>0.84068860000000001</c:v>
                </c:pt>
                <c:pt idx="208">
                  <c:v>0.8513522</c:v>
                </c:pt>
                <c:pt idx="209">
                  <c:v>0.86167510000000003</c:v>
                </c:pt>
                <c:pt idx="210">
                  <c:v>0.87165349999999997</c:v>
                </c:pt>
                <c:pt idx="211">
                  <c:v>0.88128320000000004</c:v>
                </c:pt>
                <c:pt idx="212">
                  <c:v>0.89056029999999997</c:v>
                </c:pt>
                <c:pt idx="213">
                  <c:v>0.89948119999999998</c:v>
                </c:pt>
                <c:pt idx="214">
                  <c:v>0.90804240000000003</c:v>
                </c:pt>
                <c:pt idx="215">
                  <c:v>0.91624030000000001</c:v>
                </c:pt>
                <c:pt idx="216">
                  <c:v>0.92407170000000005</c:v>
                </c:pt>
                <c:pt idx="217">
                  <c:v>0.93153350000000001</c:v>
                </c:pt>
                <c:pt idx="218">
                  <c:v>0.93862270000000003</c:v>
                </c:pt>
                <c:pt idx="219">
                  <c:v>0.94533650000000002</c:v>
                </c:pt>
                <c:pt idx="220">
                  <c:v>0.95167210000000002</c:v>
                </c:pt>
                <c:pt idx="221">
                  <c:v>0.95762700000000001</c:v>
                </c:pt>
                <c:pt idx="222">
                  <c:v>0.96319889999999997</c:v>
                </c:pt>
                <c:pt idx="223">
                  <c:v>0.96838550000000001</c:v>
                </c:pt>
                <c:pt idx="224">
                  <c:v>0.97318479999999996</c:v>
                </c:pt>
                <c:pt idx="225">
                  <c:v>0.97759470000000004</c:v>
                </c:pt>
                <c:pt idx="226">
                  <c:v>0.98161370000000003</c:v>
                </c:pt>
                <c:pt idx="227">
                  <c:v>0.98524</c:v>
                </c:pt>
                <c:pt idx="228">
                  <c:v>0.98847220000000002</c:v>
                </c:pt>
                <c:pt idx="229">
                  <c:v>0.991309</c:v>
                </c:pt>
                <c:pt idx="230">
                  <c:v>0.99374929999999995</c:v>
                </c:pt>
                <c:pt idx="231">
                  <c:v>0.99579200000000001</c:v>
                </c:pt>
                <c:pt idx="232">
                  <c:v>0.99743649999999995</c:v>
                </c:pt>
                <c:pt idx="233">
                  <c:v>0.99868199999999996</c:v>
                </c:pt>
                <c:pt idx="234">
                  <c:v>0.99952810000000003</c:v>
                </c:pt>
                <c:pt idx="235">
                  <c:v>0.99997429999999998</c:v>
                </c:pt>
                <c:pt idx="236">
                  <c:v>1.000021</c:v>
                </c:pt>
                <c:pt idx="237">
                  <c:v>0.99966670000000002</c:v>
                </c:pt>
                <c:pt idx="238">
                  <c:v>0.99891300000000005</c:v>
                </c:pt>
                <c:pt idx="239">
                  <c:v>0.99775979999999997</c:v>
                </c:pt>
                <c:pt idx="240">
                  <c:v>0.99620750000000002</c:v>
                </c:pt>
                <c:pt idx="241">
                  <c:v>0.99425669999999999</c:v>
                </c:pt>
                <c:pt idx="242">
                  <c:v>0.99190820000000002</c:v>
                </c:pt>
                <c:pt idx="243">
                  <c:v>0.98916289999999996</c:v>
                </c:pt>
                <c:pt idx="244">
                  <c:v>0.98602199999999995</c:v>
                </c:pt>
                <c:pt idx="245">
                  <c:v>0.98248670000000005</c:v>
                </c:pt>
                <c:pt idx="246">
                  <c:v>0.97855829999999999</c:v>
                </c:pt>
                <c:pt idx="247">
                  <c:v>0.97423850000000001</c:v>
                </c:pt>
                <c:pt idx="248">
                  <c:v>0.96952899999999997</c:v>
                </c:pt>
                <c:pt idx="249">
                  <c:v>0.96443179999999995</c:v>
                </c:pt>
                <c:pt idx="250">
                  <c:v>0.95894869999999999</c:v>
                </c:pt>
                <c:pt idx="251">
                  <c:v>0.95308210000000004</c:v>
                </c:pt>
                <c:pt idx="252">
                  <c:v>0.94683419999999996</c:v>
                </c:pt>
                <c:pt idx="253">
                  <c:v>0.94020760000000003</c:v>
                </c:pt>
                <c:pt idx="254">
                  <c:v>0.9332049</c:v>
                </c:pt>
                <c:pt idx="255">
                  <c:v>0.92582900000000001</c:v>
                </c:pt>
                <c:pt idx="256">
                  <c:v>0.91808270000000003</c:v>
                </c:pt>
                <c:pt idx="257">
                  <c:v>0.90996920000000003</c:v>
                </c:pt>
                <c:pt idx="258">
                  <c:v>0.90149170000000001</c:v>
                </c:pt>
                <c:pt idx="259">
                  <c:v>0.89265360000000005</c:v>
                </c:pt>
                <c:pt idx="260">
                  <c:v>0.88345839999999998</c:v>
                </c:pt>
                <c:pt idx="261">
                  <c:v>0.87390990000000002</c:v>
                </c:pt>
                <c:pt idx="262">
                  <c:v>0.8640118</c:v>
                </c:pt>
                <c:pt idx="263">
                  <c:v>0.85376810000000003</c:v>
                </c:pt>
                <c:pt idx="264">
                  <c:v>0.84318280000000001</c:v>
                </c:pt>
                <c:pt idx="265">
                  <c:v>0.83226029999999995</c:v>
                </c:pt>
                <c:pt idx="266">
                  <c:v>0.82100490000000004</c:v>
                </c:pt>
                <c:pt idx="267">
                  <c:v>0.8094211</c:v>
                </c:pt>
                <c:pt idx="268">
                  <c:v>0.79751349999999999</c:v>
                </c:pt>
                <c:pt idx="269">
                  <c:v>0.78528699999999996</c:v>
                </c:pt>
                <c:pt idx="270">
                  <c:v>0.7727463</c:v>
                </c:pt>
                <c:pt idx="271">
                  <c:v>0.75989649999999997</c:v>
                </c:pt>
                <c:pt idx="272">
                  <c:v>0.74674269999999998</c:v>
                </c:pt>
                <c:pt idx="273">
                  <c:v>0.73329029999999995</c:v>
                </c:pt>
                <c:pt idx="274">
                  <c:v>0.71954450000000003</c:v>
                </c:pt>
                <c:pt idx="275">
                  <c:v>0.70551090000000005</c:v>
                </c:pt>
                <c:pt idx="276">
                  <c:v>0.69119509999999995</c:v>
                </c:pt>
                <c:pt idx="277">
                  <c:v>0.67660279999999995</c:v>
                </c:pt>
                <c:pt idx="278">
                  <c:v>0.66173990000000005</c:v>
                </c:pt>
                <c:pt idx="279">
                  <c:v>0.64661230000000003</c:v>
                </c:pt>
                <c:pt idx="280">
                  <c:v>0.63122610000000001</c:v>
                </c:pt>
                <c:pt idx="281">
                  <c:v>0.61558740000000001</c:v>
                </c:pt>
                <c:pt idx="282">
                  <c:v>0.59970239999999997</c:v>
                </c:pt>
                <c:pt idx="283">
                  <c:v>0.58357749999999997</c:v>
                </c:pt>
                <c:pt idx="284">
                  <c:v>0.56721929999999998</c:v>
                </c:pt>
                <c:pt idx="285">
                  <c:v>0.55063410000000002</c:v>
                </c:pt>
                <c:pt idx="286">
                  <c:v>0.53382870000000004</c:v>
                </c:pt>
                <c:pt idx="287">
                  <c:v>0.51680970000000004</c:v>
                </c:pt>
                <c:pt idx="288">
                  <c:v>0.49958399999999997</c:v>
                </c:pt>
                <c:pt idx="289">
                  <c:v>0.48215849999999999</c:v>
                </c:pt>
                <c:pt idx="290">
                  <c:v>0.46454010000000001</c:v>
                </c:pt>
                <c:pt idx="291">
                  <c:v>0.44673590000000002</c:v>
                </c:pt>
                <c:pt idx="292">
                  <c:v>0.428753</c:v>
                </c:pt>
                <c:pt idx="293">
                  <c:v>0.41059859999999998</c:v>
                </c:pt>
                <c:pt idx="294">
                  <c:v>0.39228000000000002</c:v>
                </c:pt>
                <c:pt idx="295">
                  <c:v>0.37380449999999998</c:v>
                </c:pt>
                <c:pt idx="296">
                  <c:v>0.35517939999999998</c:v>
                </c:pt>
                <c:pt idx="297">
                  <c:v>0.3364123</c:v>
                </c:pt>
                <c:pt idx="298">
                  <c:v>0.31751059999999998</c:v>
                </c:pt>
                <c:pt idx="299">
                  <c:v>0.29848190000000002</c:v>
                </c:pt>
                <c:pt idx="300">
                  <c:v>0.27933380000000002</c:v>
                </c:pt>
                <c:pt idx="301">
                  <c:v>0.26007390000000002</c:v>
                </c:pt>
                <c:pt idx="302">
                  <c:v>0.24071010000000001</c:v>
                </c:pt>
                <c:pt idx="303">
                  <c:v>0.2212499</c:v>
                </c:pt>
                <c:pt idx="304">
                  <c:v>0.2017013</c:v>
                </c:pt>
                <c:pt idx="305">
                  <c:v>0.18207200000000001</c:v>
                </c:pt>
                <c:pt idx="306">
                  <c:v>0.16236980000000001</c:v>
                </c:pt>
                <c:pt idx="307">
                  <c:v>0.1426027</c:v>
                </c:pt>
                <c:pt idx="308">
                  <c:v>0.1227785</c:v>
                </c:pt>
                <c:pt idx="309">
                  <c:v>0.10290530000000001</c:v>
                </c:pt>
                <c:pt idx="310">
                  <c:v>8.2990880000000003E-2</c:v>
                </c:pt>
                <c:pt idx="311">
                  <c:v>6.3043269999999998E-2</c:v>
                </c:pt>
                <c:pt idx="312">
                  <c:v>4.307043E-2</c:v>
                </c:pt>
                <c:pt idx="313">
                  <c:v>2.3080369999999999E-2</c:v>
                </c:pt>
                <c:pt idx="314">
                  <c:v>3.081075E-3</c:v>
                </c:pt>
                <c:pt idx="315">
                  <c:v>-1.6919449999999999E-2</c:v>
                </c:pt>
                <c:pt idx="316">
                  <c:v>-3.6913210000000002E-2</c:v>
                </c:pt>
                <c:pt idx="317">
                  <c:v>-5.6892209999999999E-2</c:v>
                </c:pt>
                <c:pt idx="318">
                  <c:v>-7.6848440000000004E-2</c:v>
                </c:pt>
                <c:pt idx="319">
                  <c:v>-9.6773940000000003E-2</c:v>
                </c:pt>
                <c:pt idx="320">
                  <c:v>-0.11666070000000001</c:v>
                </c:pt>
                <c:pt idx="321">
                  <c:v>-0.13650080000000001</c:v>
                </c:pt>
                <c:pt idx="322">
                  <c:v>-0.15628639999999999</c:v>
                </c:pt>
                <c:pt idx="323">
                  <c:v>-0.17600940000000001</c:v>
                </c:pt>
                <c:pt idx="324">
                  <c:v>-0.195662</c:v>
                </c:pt>
                <c:pt idx="325">
                  <c:v>-0.21523629999999999</c:v>
                </c:pt>
                <c:pt idx="326">
                  <c:v>-0.23472460000000001</c:v>
                </c:pt>
                <c:pt idx="327">
                  <c:v>-0.25411889999999998</c:v>
                </c:pt>
                <c:pt idx="328">
                  <c:v>-0.27341159999999998</c:v>
                </c:pt>
                <c:pt idx="329">
                  <c:v>-0.29259499999999999</c:v>
                </c:pt>
                <c:pt idx="330">
                  <c:v>-0.31166129999999997</c:v>
                </c:pt>
                <c:pt idx="331">
                  <c:v>-0.33060289999999998</c:v>
                </c:pt>
                <c:pt idx="332">
                  <c:v>-0.34941230000000001</c:v>
                </c:pt>
                <c:pt idx="333">
                  <c:v>-0.36808200000000002</c:v>
                </c:pt>
                <c:pt idx="334">
                  <c:v>-0.38660440000000001</c:v>
                </c:pt>
                <c:pt idx="335">
                  <c:v>-0.4049721</c:v>
                </c:pt>
                <c:pt idx="336">
                  <c:v>-0.4231779</c:v>
                </c:pt>
                <c:pt idx="337">
                  <c:v>-0.44121440000000001</c:v>
                </c:pt>
                <c:pt idx="338">
                  <c:v>-0.45907439999999999</c:v>
                </c:pt>
                <c:pt idx="339">
                  <c:v>-0.47675079999999997</c:v>
                </c:pt>
                <c:pt idx="340">
                  <c:v>-0.49423650000000002</c:v>
                </c:pt>
                <c:pt idx="341">
                  <c:v>-0.51152439999999999</c:v>
                </c:pt>
                <c:pt idx="342">
                  <c:v>-0.52860779999999996</c:v>
                </c:pt>
                <c:pt idx="343">
                  <c:v>-0.54547979999999996</c:v>
                </c:pt>
                <c:pt idx="344">
                  <c:v>-0.56213349999999995</c:v>
                </c:pt>
                <c:pt idx="345">
                  <c:v>-0.57856240000000003</c:v>
                </c:pt>
                <c:pt idx="346">
                  <c:v>-0.59475979999999995</c:v>
                </c:pt>
                <c:pt idx="347">
                  <c:v>-0.61071940000000002</c:v>
                </c:pt>
                <c:pt idx="348">
                  <c:v>-0.62643470000000001</c:v>
                </c:pt>
                <c:pt idx="349">
                  <c:v>-0.64189940000000001</c:v>
                </c:pt>
                <c:pt idx="350">
                  <c:v>-0.65710740000000001</c:v>
                </c:pt>
                <c:pt idx="351">
                  <c:v>-0.67205239999999999</c:v>
                </c:pt>
                <c:pt idx="352">
                  <c:v>-0.68672869999999997</c:v>
                </c:pt>
                <c:pt idx="353">
                  <c:v>-0.70113029999999998</c:v>
                </c:pt>
                <c:pt idx="354">
                  <c:v>-0.71525139999999998</c:v>
                </c:pt>
                <c:pt idx="355">
                  <c:v>-0.72908640000000002</c:v>
                </c:pt>
                <c:pt idx="356">
                  <c:v>-0.74262980000000001</c:v>
                </c:pt>
                <c:pt idx="357">
                  <c:v>-0.75587610000000005</c:v>
                </c:pt>
                <c:pt idx="358">
                  <c:v>-0.76882010000000001</c:v>
                </c:pt>
                <c:pt idx="359">
                  <c:v>-0.78145659999999995</c:v>
                </c:pt>
                <c:pt idx="360">
                  <c:v>-0.79378040000000005</c:v>
                </c:pt>
                <c:pt idx="361">
                  <c:v>-0.80578680000000003</c:v>
                </c:pt>
                <c:pt idx="362">
                  <c:v>-0.8174709</c:v>
                </c:pt>
                <c:pt idx="363">
                  <c:v>-0.82882800000000001</c:v>
                </c:pt>
                <c:pt idx="364">
                  <c:v>-0.83985350000000003</c:v>
                </c:pt>
                <c:pt idx="365">
                  <c:v>-0.8505431</c:v>
                </c:pt>
                <c:pt idx="366">
                  <c:v>-0.86089249999999995</c:v>
                </c:pt>
                <c:pt idx="367">
                  <c:v>-0.87089749999999999</c:v>
                </c:pt>
                <c:pt idx="368">
                  <c:v>-0.88055419999999995</c:v>
                </c:pt>
                <c:pt idx="369">
                  <c:v>-0.8898587</c:v>
                </c:pt>
                <c:pt idx="370">
                  <c:v>-0.89880720000000003</c:v>
                </c:pt>
                <c:pt idx="371">
                  <c:v>-0.90739610000000004</c:v>
                </c:pt>
                <c:pt idx="372">
                  <c:v>-0.91562220000000005</c:v>
                </c:pt>
                <c:pt idx="373">
                  <c:v>-0.92348189999999997</c:v>
                </c:pt>
                <c:pt idx="374">
                  <c:v>-0.93097229999999997</c:v>
                </c:pt>
                <c:pt idx="375">
                  <c:v>-0.93809030000000004</c:v>
                </c:pt>
                <c:pt idx="376">
                  <c:v>-0.94483309999999998</c:v>
                </c:pt>
                <c:pt idx="377">
                  <c:v>-0.95119790000000004</c:v>
                </c:pt>
                <c:pt idx="378">
                  <c:v>-0.95718230000000004</c:v>
                </c:pt>
                <c:pt idx="379">
                  <c:v>-0.96278379999999997</c:v>
                </c:pt>
                <c:pt idx="380">
                  <c:v>-0.96800010000000003</c:v>
                </c:pt>
                <c:pt idx="381">
                  <c:v>-0.97282930000000001</c:v>
                </c:pt>
                <c:pt idx="382">
                  <c:v>-0.97726930000000001</c:v>
                </c:pt>
                <c:pt idx="383">
                  <c:v>-0.98131840000000004</c:v>
                </c:pt>
                <c:pt idx="384">
                  <c:v>-0.98497500000000004</c:v>
                </c:pt>
                <c:pt idx="385">
                  <c:v>-0.98823760000000005</c:v>
                </c:pt>
                <c:pt idx="386">
                  <c:v>-0.99110480000000001</c:v>
                </c:pt>
                <c:pt idx="387">
                  <c:v>-0.99357569999999995</c:v>
                </c:pt>
                <c:pt idx="388">
                  <c:v>-0.99564909999999995</c:v>
                </c:pt>
                <c:pt idx="389">
                  <c:v>-0.99732430000000005</c:v>
                </c:pt>
                <c:pt idx="390">
                  <c:v>-0.9986005</c:v>
                </c:pt>
                <c:pt idx="391">
                  <c:v>-0.99947730000000001</c:v>
                </c:pt>
                <c:pt idx="392">
                  <c:v>-0.99995429999999996</c:v>
                </c:pt>
                <c:pt idx="393">
                  <c:v>-1.0000309999999999</c:v>
                </c:pt>
                <c:pt idx="394">
                  <c:v>-0.99970840000000005</c:v>
                </c:pt>
                <c:pt idx="395">
                  <c:v>-0.99898549999999997</c:v>
                </c:pt>
                <c:pt idx="396">
                  <c:v>-0.99786300000000006</c:v>
                </c:pt>
                <c:pt idx="397">
                  <c:v>-0.99634140000000004</c:v>
                </c:pt>
                <c:pt idx="398">
                  <c:v>-0.99442120000000001</c:v>
                </c:pt>
                <c:pt idx="399">
                  <c:v>-0.99210330000000002</c:v>
                </c:pt>
                <c:pt idx="400">
                  <c:v>-0.98938859999999995</c:v>
                </c:pt>
                <c:pt idx="401">
                  <c:v>-0.98627810000000005</c:v>
                </c:pt>
                <c:pt idx="402">
                  <c:v>-0.98277300000000001</c:v>
                </c:pt>
                <c:pt idx="403">
                  <c:v>-0.97887489999999999</c:v>
                </c:pt>
                <c:pt idx="404">
                  <c:v>-0.97458520000000004</c:v>
                </c:pt>
                <c:pt idx="405">
                  <c:v>-0.96990569999999998</c:v>
                </c:pt>
                <c:pt idx="406">
                  <c:v>-0.96483819999999998</c:v>
                </c:pt>
                <c:pt idx="407">
                  <c:v>-0.95938480000000004</c:v>
                </c:pt>
                <c:pt idx="408">
                  <c:v>-0.9535477</c:v>
                </c:pt>
                <c:pt idx="409">
                  <c:v>-0.94732899999999998</c:v>
                </c:pt>
                <c:pt idx="410">
                  <c:v>-0.94073150000000005</c:v>
                </c:pt>
                <c:pt idx="411">
                  <c:v>-0.93375770000000002</c:v>
                </c:pt>
                <c:pt idx="412">
                  <c:v>-0.92641039999999997</c:v>
                </c:pt>
                <c:pt idx="413">
                  <c:v>-0.91869259999999997</c:v>
                </c:pt>
                <c:pt idx="414">
                  <c:v>-0.91060719999999995</c:v>
                </c:pt>
                <c:pt idx="415">
                  <c:v>-0.9021576</c:v>
                </c:pt>
                <c:pt idx="416">
                  <c:v>-0.89334709999999995</c:v>
                </c:pt>
                <c:pt idx="417">
                  <c:v>-0.88417939999999995</c:v>
                </c:pt>
                <c:pt idx="418">
                  <c:v>-0.87465789999999999</c:v>
                </c:pt>
                <c:pt idx="419">
                  <c:v>-0.86478650000000001</c:v>
                </c:pt>
                <c:pt idx="420">
                  <c:v>-0.85456929999999998</c:v>
                </c:pt>
                <c:pt idx="421">
                  <c:v>-0.84401020000000004</c:v>
                </c:pt>
                <c:pt idx="422">
                  <c:v>-0.83311349999999995</c:v>
                </c:pt>
                <c:pt idx="423">
                  <c:v>-0.82188360000000005</c:v>
                </c:pt>
                <c:pt idx="424">
                  <c:v>-0.81032490000000001</c:v>
                </c:pt>
                <c:pt idx="425">
                  <c:v>-0.79844210000000004</c:v>
                </c:pt>
                <c:pt idx="426">
                  <c:v>-0.78623989999999999</c:v>
                </c:pt>
                <c:pt idx="427">
                  <c:v>-0.77372320000000006</c:v>
                </c:pt>
                <c:pt idx="428">
                  <c:v>-0.76089709999999999</c:v>
                </c:pt>
                <c:pt idx="429">
                  <c:v>-0.74776659999999995</c:v>
                </c:pt>
                <c:pt idx="430">
                  <c:v>-0.73433689999999996</c:v>
                </c:pt>
                <c:pt idx="431">
                  <c:v>-0.72061350000000002</c:v>
                </c:pt>
                <c:pt idx="432">
                  <c:v>-0.7066019</c:v>
                </c:pt>
                <c:pt idx="433">
                  <c:v>-0.69230769999999997</c:v>
                </c:pt>
                <c:pt idx="434">
                  <c:v>-0.67773649999999996</c:v>
                </c:pt>
                <c:pt idx="435">
                  <c:v>-0.66289419999999999</c:v>
                </c:pt>
                <c:pt idx="436">
                  <c:v>-0.64778670000000005</c:v>
                </c:pt>
                <c:pt idx="437">
                  <c:v>-0.63242019999999999</c:v>
                </c:pt>
                <c:pt idx="438">
                  <c:v>-0.61680069999999998</c:v>
                </c:pt>
                <c:pt idx="439">
                  <c:v>-0.60093439999999998</c:v>
                </c:pt>
                <c:pt idx="440">
                  <c:v>-0.58482780000000001</c:v>
                </c:pt>
                <c:pt idx="441">
                  <c:v>-0.56848730000000003</c:v>
                </c:pt>
                <c:pt idx="442">
                  <c:v>-0.5519193</c:v>
                </c:pt>
                <c:pt idx="443">
                  <c:v>-0.53513060000000001</c:v>
                </c:pt>
                <c:pt idx="444">
                  <c:v>-0.51812789999999997</c:v>
                </c:pt>
                <c:pt idx="445">
                  <c:v>-0.50091790000000003</c:v>
                </c:pt>
                <c:pt idx="446">
                  <c:v>-0.48350749999999998</c:v>
                </c:pt>
                <c:pt idx="447">
                  <c:v>-0.46590369999999998</c:v>
                </c:pt>
                <c:pt idx="448">
                  <c:v>-0.4481136</c:v>
                </c:pt>
                <c:pt idx="449">
                  <c:v>-0.43014419999999998</c:v>
                </c:pt>
                <c:pt idx="450">
                  <c:v>-0.4120027</c:v>
                </c:pt>
                <c:pt idx="451">
                  <c:v>-0.3936965</c:v>
                </c:pt>
                <c:pt idx="452">
                  <c:v>-0.37523279999999998</c:v>
                </c:pt>
                <c:pt idx="453">
                  <c:v>-0.35661890000000002</c:v>
                </c:pt>
                <c:pt idx="454">
                  <c:v>-0.33786250000000001</c:v>
                </c:pt>
                <c:pt idx="455">
                  <c:v>-0.3189709</c:v>
                </c:pt>
                <c:pt idx="456">
                  <c:v>-0.29995169999999999</c:v>
                </c:pt>
                <c:pt idx="457">
                  <c:v>-0.28081250000000002</c:v>
                </c:pt>
                <c:pt idx="458">
                  <c:v>-0.26156099999999999</c:v>
                </c:pt>
                <c:pt idx="459">
                  <c:v>-0.2422049</c:v>
                </c:pt>
                <c:pt idx="460">
                  <c:v>-0.2227519</c:v>
                </c:pt>
                <c:pt idx="461">
                  <c:v>-0.2032098</c:v>
                </c:pt>
                <c:pt idx="462">
                  <c:v>-0.18358640000000001</c:v>
                </c:pt>
                <c:pt idx="463">
                  <c:v>-0.1638896</c:v>
                </c:pt>
                <c:pt idx="464">
                  <c:v>-0.14412720000000001</c:v>
                </c:pt>
                <c:pt idx="465">
                  <c:v>-0.1243071</c:v>
                </c:pt>
                <c:pt idx="466">
                  <c:v>-0.1044374</c:v>
                </c:pt>
                <c:pt idx="467">
                  <c:v>-8.4525879999999998E-2</c:v>
                </c:pt>
                <c:pt idx="468">
                  <c:v>-6.458055E-2</c:v>
                </c:pt>
                <c:pt idx="469">
                  <c:v>-4.4609379999999997E-2</c:v>
                </c:pt>
                <c:pt idx="470">
                  <c:v>-2.4620369999999999E-2</c:v>
                </c:pt>
                <c:pt idx="471">
                  <c:v>-4.621516E-3</c:v>
                </c:pt>
                <c:pt idx="472">
                  <c:v>1.5379189999999999E-2</c:v>
                </c:pt>
                <c:pt idx="473">
                  <c:v>3.5373750000000002E-2</c:v>
                </c:pt>
                <c:pt idx="474">
                  <c:v>5.5354159999999999E-2</c:v>
                </c:pt>
                <c:pt idx="475">
                  <c:v>7.5312409999999996E-2</c:v>
                </c:pt>
                <c:pt idx="476">
                  <c:v>9.5240549999999993E-2</c:v>
                </c:pt>
                <c:pt idx="477">
                  <c:v>0.1151306</c:v>
                </c:pt>
                <c:pt idx="478">
                  <c:v>0.1349746</c:v>
                </c:pt>
                <c:pt idx="479">
                  <c:v>0.1547646</c:v>
                </c:pt>
                <c:pt idx="480">
                  <c:v>0.1744927</c:v>
                </c:pt>
                <c:pt idx="481">
                  <c:v>0.19415099999999999</c:v>
                </c:pt>
                <c:pt idx="482">
                  <c:v>0.21373159999999999</c:v>
                </c:pt>
                <c:pt idx="483">
                  <c:v>0.23322680000000001</c:v>
                </c:pt>
                <c:pt idx="484">
                  <c:v>0.25262869999999998</c:v>
                </c:pt>
                <c:pt idx="485">
                  <c:v>0.27192949999999999</c:v>
                </c:pt>
                <c:pt idx="486">
                  <c:v>0.29112149999999998</c:v>
                </c:pt>
                <c:pt idx="487">
                  <c:v>0.3101971</c:v>
                </c:pt>
                <c:pt idx="488">
                  <c:v>0.32914860000000001</c:v>
                </c:pt>
                <c:pt idx="489">
                  <c:v>0.34796850000000001</c:v>
                </c:pt>
                <c:pt idx="490">
                  <c:v>0.36664910000000001</c:v>
                </c:pt>
                <c:pt idx="491">
                  <c:v>0.3851831</c:v>
                </c:pt>
                <c:pt idx="492">
                  <c:v>0.40356310000000001</c:v>
                </c:pt>
                <c:pt idx="493">
                  <c:v>0.42178159999999998</c:v>
                </c:pt>
                <c:pt idx="494">
                  <c:v>0.43983139999999998</c:v>
                </c:pt>
                <c:pt idx="495">
                  <c:v>0.45770519999999998</c:v>
                </c:pt>
                <c:pt idx="496">
                  <c:v>0.47539599999999999</c:v>
                </c:pt>
                <c:pt idx="497">
                  <c:v>0.49289660000000002</c:v>
                </c:pt>
                <c:pt idx="498">
                  <c:v>0.51020010000000005</c:v>
                </c:pt>
                <c:pt idx="499">
                  <c:v>0.52729950000000003</c:v>
                </c:pt>
                <c:pt idx="500">
                  <c:v>0.54418789999999995</c:v>
                </c:pt>
                <c:pt idx="501">
                  <c:v>0.56085870000000004</c:v>
                </c:pt>
                <c:pt idx="502">
                  <c:v>0.57730510000000002</c:v>
                </c:pt>
                <c:pt idx="503">
                  <c:v>0.59352059999999995</c:v>
                </c:pt>
                <c:pt idx="504">
                  <c:v>0.60949869999999995</c:v>
                </c:pt>
                <c:pt idx="505">
                  <c:v>0.62523309999999999</c:v>
                </c:pt>
                <c:pt idx="506">
                  <c:v>0.64071730000000005</c:v>
                </c:pt>
                <c:pt idx="507">
                  <c:v>0.65594520000000001</c:v>
                </c:pt>
                <c:pt idx="508">
                  <c:v>0.67091069999999997</c:v>
                </c:pt>
                <c:pt idx="509">
                  <c:v>0.68560790000000005</c:v>
                </c:pt>
                <c:pt idx="510">
                  <c:v>0.70003090000000001</c:v>
                </c:pt>
                <c:pt idx="511">
                  <c:v>0.71417379999999997</c:v>
                </c:pt>
                <c:pt idx="512">
                  <c:v>0.72803099999999998</c:v>
                </c:pt>
                <c:pt idx="513">
                  <c:v>0.74159710000000001</c:v>
                </c:pt>
                <c:pt idx="514">
                  <c:v>0.7548665</c:v>
                </c:pt>
                <c:pt idx="515">
                  <c:v>0.76783400000000002</c:v>
                </c:pt>
                <c:pt idx="516">
                  <c:v>0.78049429999999997</c:v>
                </c:pt>
                <c:pt idx="517">
                  <c:v>0.79284239999999995</c:v>
                </c:pt>
                <c:pt idx="518">
                  <c:v>0.80487350000000002</c:v>
                </c:pt>
                <c:pt idx="519">
                  <c:v>0.81658249999999999</c:v>
                </c:pt>
                <c:pt idx="520">
                  <c:v>0.8279649</c:v>
                </c:pt>
                <c:pt idx="521">
                  <c:v>0.83901610000000004</c:v>
                </c:pt>
                <c:pt idx="522">
                  <c:v>0.84973169999999998</c:v>
                </c:pt>
                <c:pt idx="523">
                  <c:v>0.86010750000000002</c:v>
                </c:pt>
                <c:pt idx="524">
                  <c:v>0.8701392</c:v>
                </c:pt>
                <c:pt idx="525">
                  <c:v>0.87982280000000002</c:v>
                </c:pt>
                <c:pt idx="526">
                  <c:v>0.88915449999999996</c:v>
                </c:pt>
                <c:pt idx="527">
                  <c:v>0.89813050000000005</c:v>
                </c:pt>
                <c:pt idx="528">
                  <c:v>0.90674730000000003</c:v>
                </c:pt>
                <c:pt idx="529">
                  <c:v>0.91500150000000002</c:v>
                </c:pt>
                <c:pt idx="530">
                  <c:v>0.92288950000000003</c:v>
                </c:pt>
                <c:pt idx="531">
                  <c:v>0.93040849999999997</c:v>
                </c:pt>
                <c:pt idx="532">
                  <c:v>0.93755529999999998</c:v>
                </c:pt>
                <c:pt idx="533">
                  <c:v>0.94432700000000003</c:v>
                </c:pt>
                <c:pt idx="534">
                  <c:v>0.95072100000000004</c:v>
                </c:pt>
                <c:pt idx="535">
                  <c:v>0.9567348</c:v>
                </c:pt>
                <c:pt idx="536">
                  <c:v>0.96236580000000005</c:v>
                </c:pt>
                <c:pt idx="537">
                  <c:v>0.96761189999999997</c:v>
                </c:pt>
                <c:pt idx="538">
                  <c:v>0.97247090000000003</c:v>
                </c:pt>
                <c:pt idx="539">
                  <c:v>0.97694099999999995</c:v>
                </c:pt>
                <c:pt idx="540">
                  <c:v>0.98102029999999996</c:v>
                </c:pt>
                <c:pt idx="541">
                  <c:v>0.9847072</c:v>
                </c:pt>
                <c:pt idx="542">
                  <c:v>0.9880002</c:v>
                </c:pt>
                <c:pt idx="543">
                  <c:v>0.99089799999999995</c:v>
                </c:pt>
                <c:pt idx="544">
                  <c:v>0.99339940000000004</c:v>
                </c:pt>
                <c:pt idx="545">
                  <c:v>0.99550349999999999</c:v>
                </c:pt>
                <c:pt idx="546">
                  <c:v>0.99720940000000002</c:v>
                </c:pt>
                <c:pt idx="547">
                  <c:v>0.99851639999999997</c:v>
                </c:pt>
                <c:pt idx="548">
                  <c:v>0.99942399999999998</c:v>
                </c:pt>
                <c:pt idx="549">
                  <c:v>0.99993180000000004</c:v>
                </c:pt>
                <c:pt idx="550">
                  <c:v>1.00004</c:v>
                </c:pt>
                <c:pt idx="551">
                  <c:v>0.99974750000000001</c:v>
                </c:pt>
                <c:pt idx="552">
                  <c:v>0.99905540000000004</c:v>
                </c:pt>
                <c:pt idx="553">
                  <c:v>0.99796370000000001</c:v>
                </c:pt>
                <c:pt idx="554">
                  <c:v>0.99647280000000005</c:v>
                </c:pt>
                <c:pt idx="555">
                  <c:v>0.99458340000000001</c:v>
                </c:pt>
                <c:pt idx="556">
                  <c:v>0.99229599999999996</c:v>
                </c:pt>
                <c:pt idx="557">
                  <c:v>0.98961180000000004</c:v>
                </c:pt>
                <c:pt idx="558">
                  <c:v>0.98653170000000001</c:v>
                </c:pt>
                <c:pt idx="559">
                  <c:v>0.98305710000000002</c:v>
                </c:pt>
                <c:pt idx="560">
                  <c:v>0.97918919999999998</c:v>
                </c:pt>
                <c:pt idx="561">
                  <c:v>0.97492959999999995</c:v>
                </c:pt>
                <c:pt idx="562">
                  <c:v>0.97028009999999998</c:v>
                </c:pt>
                <c:pt idx="563">
                  <c:v>0.96524239999999994</c:v>
                </c:pt>
                <c:pt idx="564">
                  <c:v>0.95981859999999997</c:v>
                </c:pt>
                <c:pt idx="565">
                  <c:v>0.9540109</c:v>
                </c:pt>
                <c:pt idx="566">
                  <c:v>0.94782160000000004</c:v>
                </c:pt>
                <c:pt idx="567">
                  <c:v>0.94125320000000001</c:v>
                </c:pt>
                <c:pt idx="568">
                  <c:v>0.93430829999999998</c:v>
                </c:pt>
                <c:pt idx="569">
                  <c:v>0.92698970000000003</c:v>
                </c:pt>
                <c:pt idx="570">
                  <c:v>0.91930029999999996</c:v>
                </c:pt>
                <c:pt idx="571">
                  <c:v>0.91124309999999997</c:v>
                </c:pt>
                <c:pt idx="572">
                  <c:v>0.9028214</c:v>
                </c:pt>
                <c:pt idx="573">
                  <c:v>0.89403860000000002</c:v>
                </c:pt>
                <c:pt idx="574">
                  <c:v>0.88489819999999997</c:v>
                </c:pt>
                <c:pt idx="575">
                  <c:v>0.87540390000000001</c:v>
                </c:pt>
                <c:pt idx="576">
                  <c:v>0.86555930000000003</c:v>
                </c:pt>
                <c:pt idx="577">
                  <c:v>0.85536860000000003</c:v>
                </c:pt>
                <c:pt idx="578">
                  <c:v>0.84483569999999997</c:v>
                </c:pt>
                <c:pt idx="579">
                  <c:v>0.83396490000000001</c:v>
                </c:pt>
                <c:pt idx="580">
                  <c:v>0.82276050000000001</c:v>
                </c:pt>
                <c:pt idx="581">
                  <c:v>0.81122700000000003</c:v>
                </c:pt>
                <c:pt idx="582">
                  <c:v>0.799369</c:v>
                </c:pt>
                <c:pt idx="583">
                  <c:v>0.78719119999999998</c:v>
                </c:pt>
                <c:pt idx="584">
                  <c:v>0.77469860000000001</c:v>
                </c:pt>
                <c:pt idx="585">
                  <c:v>0.76189600000000002</c:v>
                </c:pt>
                <c:pt idx="586">
                  <c:v>0.74878869999999997</c:v>
                </c:pt>
                <c:pt idx="587">
                  <c:v>0.73538190000000003</c:v>
                </c:pt>
                <c:pt idx="588">
                  <c:v>0.72168089999999996</c:v>
                </c:pt>
                <c:pt idx="589">
                  <c:v>0.70769130000000002</c:v>
                </c:pt>
                <c:pt idx="590">
                  <c:v>0.6934186</c:v>
                </c:pt>
                <c:pt idx="591">
                  <c:v>0.67886860000000004</c:v>
                </c:pt>
                <c:pt idx="592">
                  <c:v>0.66404700000000005</c:v>
                </c:pt>
                <c:pt idx="593">
                  <c:v>0.64895979999999998</c:v>
                </c:pt>
                <c:pt idx="594">
                  <c:v>0.63361290000000003</c:v>
                </c:pt>
                <c:pt idx="595">
                  <c:v>0.61801269999999997</c:v>
                </c:pt>
                <c:pt idx="596">
                  <c:v>0.60216519999999996</c:v>
                </c:pt>
                <c:pt idx="597">
                  <c:v>0.58607690000000001</c:v>
                </c:pt>
                <c:pt idx="598">
                  <c:v>0.56975419999999999</c:v>
                </c:pt>
                <c:pt idx="599">
                  <c:v>0.55320349999999996</c:v>
                </c:pt>
                <c:pt idx="600">
                  <c:v>0.53643160000000001</c:v>
                </c:pt>
                <c:pt idx="601">
                  <c:v>0.51944509999999999</c:v>
                </c:pt>
                <c:pt idx="602">
                  <c:v>0.50225089999999994</c:v>
                </c:pt>
                <c:pt idx="603">
                  <c:v>0.4848557</c:v>
                </c:pt>
                <c:pt idx="604">
                  <c:v>0.46726649999999997</c:v>
                </c:pt>
                <c:pt idx="605">
                  <c:v>0.44949050000000002</c:v>
                </c:pt>
                <c:pt idx="606">
                  <c:v>0.43153459999999999</c:v>
                </c:pt>
                <c:pt idx="607">
                  <c:v>0.4134062</c:v>
                </c:pt>
                <c:pt idx="608">
                  <c:v>0.39511239999999997</c:v>
                </c:pt>
                <c:pt idx="609">
                  <c:v>0.37666050000000001</c:v>
                </c:pt>
                <c:pt idx="610">
                  <c:v>0.35805799999999999</c:v>
                </c:pt>
                <c:pt idx="611">
                  <c:v>0.33931230000000001</c:v>
                </c:pt>
                <c:pt idx="612">
                  <c:v>0.32043080000000002</c:v>
                </c:pt>
                <c:pt idx="613">
                  <c:v>0.3014211</c:v>
                </c:pt>
                <c:pt idx="614">
                  <c:v>0.28229090000000001</c:v>
                </c:pt>
                <c:pt idx="615">
                  <c:v>0.2630478</c:v>
                </c:pt>
                <c:pt idx="616">
                  <c:v>0.24369950000000001</c:v>
                </c:pt>
                <c:pt idx="617">
                  <c:v>0.2242537</c:v>
                </c:pt>
                <c:pt idx="618">
                  <c:v>0.20471809999999999</c:v>
                </c:pt>
                <c:pt idx="619">
                  <c:v>0.18510070000000001</c:v>
                </c:pt>
                <c:pt idx="620">
                  <c:v>0.16540930000000001</c:v>
                </c:pt>
                <c:pt idx="621">
                  <c:v>0.1456517</c:v>
                </c:pt>
                <c:pt idx="622">
                  <c:v>0.1258358</c:v>
                </c:pt>
                <c:pt idx="623">
                  <c:v>0.1059696</c:v>
                </c:pt>
                <c:pt idx="624">
                  <c:v>8.6060960000000006E-2</c:v>
                </c:pt>
                <c:pt idx="625">
                  <c:v>6.611794E-2</c:v>
                </c:pt>
                <c:pt idx="626">
                  <c:v>4.6148469999999997E-2</c:v>
                </c:pt>
                <c:pt idx="627">
                  <c:v>2.6160539999999999E-2</c:v>
                </c:pt>
                <c:pt idx="628">
                  <c:v>6.1621480000000001E-3</c:v>
                </c:pt>
                <c:pt idx="629">
                  <c:v>-1.3838710000000001E-2</c:v>
                </c:pt>
                <c:pt idx="630">
                  <c:v>-3.3834030000000001E-2</c:v>
                </c:pt>
                <c:pt idx="631">
                  <c:v>-5.381582E-2</c:v>
                </c:pt>
                <c:pt idx="632">
                  <c:v>-7.3776079999999994E-2</c:v>
                </c:pt>
                <c:pt idx="633">
                  <c:v>-9.3706830000000005E-2</c:v>
                </c:pt>
                <c:pt idx="634">
                  <c:v>-0.1136001</c:v>
                </c:pt>
                <c:pt idx="635">
                  <c:v>-0.13344790000000001</c:v>
                </c:pt>
                <c:pt idx="636">
                  <c:v>-0.1532424</c:v>
                </c:pt>
                <c:pt idx="637">
                  <c:v>-0.1729755</c:v>
                </c:pt>
                <c:pt idx="638">
                  <c:v>-0.19263949999999999</c:v>
                </c:pt>
                <c:pt idx="639">
                  <c:v>-0.21222640000000001</c:v>
                </c:pt>
                <c:pt idx="640">
                  <c:v>-0.2317284</c:v>
                </c:pt>
                <c:pt idx="641">
                  <c:v>-0.25113770000000002</c:v>
                </c:pt>
                <c:pt idx="642">
                  <c:v>-0.27044659999999998</c:v>
                </c:pt>
                <c:pt idx="643">
                  <c:v>-0.2896473</c:v>
                </c:pt>
                <c:pt idx="644">
                  <c:v>-0.30873210000000001</c:v>
                </c:pt>
                <c:pt idx="645">
                  <c:v>-0.32769350000000003</c:v>
                </c:pt>
                <c:pt idx="646">
                  <c:v>-0.34652369999999999</c:v>
                </c:pt>
                <c:pt idx="647">
                  <c:v>-0.36521540000000002</c:v>
                </c:pt>
                <c:pt idx="648">
                  <c:v>-0.38376100000000002</c:v>
                </c:pt>
                <c:pt idx="649">
                  <c:v>-0.40215299999999998</c:v>
                </c:pt>
                <c:pt idx="650">
                  <c:v>-0.42038419999999999</c:v>
                </c:pt>
                <c:pt idx="651">
                  <c:v>-0.43844719999999998</c:v>
                </c:pt>
                <c:pt idx="652">
                  <c:v>-0.45633489999999999</c:v>
                </c:pt>
                <c:pt idx="653">
                  <c:v>-0.47404000000000002</c:v>
                </c:pt>
                <c:pt idx="654">
                  <c:v>-0.49155549999999998</c:v>
                </c:pt>
                <c:pt idx="655">
                  <c:v>-0.50887439999999995</c:v>
                </c:pt>
                <c:pt idx="656">
                  <c:v>-0.52598979999999995</c:v>
                </c:pt>
                <c:pt idx="657">
                  <c:v>-0.54289469999999995</c:v>
                </c:pt>
                <c:pt idx="658">
                  <c:v>-0.55958249999999998</c:v>
                </c:pt>
                <c:pt idx="659">
                  <c:v>-0.57604650000000002</c:v>
                </c:pt>
                <c:pt idx="660">
                  <c:v>-0.59228000000000003</c:v>
                </c:pt>
                <c:pt idx="661">
                  <c:v>-0.6082767</c:v>
                </c:pt>
                <c:pt idx="662">
                  <c:v>-0.62402999999999997</c:v>
                </c:pt>
                <c:pt idx="663">
                  <c:v>-0.63953369999999998</c:v>
                </c:pt>
                <c:pt idx="664">
                  <c:v>-0.65478159999999996</c:v>
                </c:pt>
                <c:pt idx="665">
                  <c:v>-0.66976760000000002</c:v>
                </c:pt>
                <c:pt idx="666">
                  <c:v>-0.68448560000000003</c:v>
                </c:pt>
                <c:pt idx="667">
                  <c:v>-0.69892989999999999</c:v>
                </c:pt>
                <c:pt idx="668">
                  <c:v>-0.71309460000000002</c:v>
                </c:pt>
                <c:pt idx="669">
                  <c:v>-0.72697409999999996</c:v>
                </c:pt>
                <c:pt idx="670">
                  <c:v>-0.74056270000000002</c:v>
                </c:pt>
                <c:pt idx="671">
                  <c:v>-0.75385519999999995</c:v>
                </c:pt>
                <c:pt idx="672">
                  <c:v>-0.76684609999999997</c:v>
                </c:pt>
                <c:pt idx="673">
                  <c:v>-0.77953019999999995</c:v>
                </c:pt>
                <c:pt idx="674">
                  <c:v>-0.79190260000000001</c:v>
                </c:pt>
                <c:pt idx="675">
                  <c:v>-0.80395819999999996</c:v>
                </c:pt>
                <c:pt idx="676">
                  <c:v>-0.81569219999999998</c:v>
                </c:pt>
                <c:pt idx="677">
                  <c:v>-0.8270999</c:v>
                </c:pt>
                <c:pt idx="678">
                  <c:v>-0.83817680000000006</c:v>
                </c:pt>
                <c:pt idx="679">
                  <c:v>-0.84891839999999996</c:v>
                </c:pt>
                <c:pt idx="680">
                  <c:v>-0.85932050000000004</c:v>
                </c:pt>
                <c:pt idx="681">
                  <c:v>-0.86937889999999995</c:v>
                </c:pt>
                <c:pt idx="682">
                  <c:v>-0.87908940000000002</c:v>
                </c:pt>
                <c:pt idx="683">
                  <c:v>-0.88844840000000003</c:v>
                </c:pt>
                <c:pt idx="684">
                  <c:v>-0.89745189999999997</c:v>
                </c:pt>
                <c:pt idx="685">
                  <c:v>-0.90609649999999997</c:v>
                </c:pt>
                <c:pt idx="686">
                  <c:v>-0.91437860000000004</c:v>
                </c:pt>
                <c:pt idx="687">
                  <c:v>-0.92229499999999998</c:v>
                </c:pt>
                <c:pt idx="688">
                  <c:v>-0.92984250000000002</c:v>
                </c:pt>
                <c:pt idx="689">
                  <c:v>-0.93701809999999996</c:v>
                </c:pt>
                <c:pt idx="690">
                  <c:v>-0.94381879999999996</c:v>
                </c:pt>
                <c:pt idx="691">
                  <c:v>-0.95024200000000003</c:v>
                </c:pt>
                <c:pt idx="692">
                  <c:v>-0.9562851</c:v>
                </c:pt>
                <c:pt idx="693">
                  <c:v>-0.96194570000000001</c:v>
                </c:pt>
                <c:pt idx="694">
                  <c:v>-0.96722140000000001</c:v>
                </c:pt>
                <c:pt idx="695">
                  <c:v>-0.97211040000000004</c:v>
                </c:pt>
                <c:pt idx="696">
                  <c:v>-0.97661050000000005</c:v>
                </c:pt>
                <c:pt idx="697">
                  <c:v>-0.98071989999999998</c:v>
                </c:pt>
                <c:pt idx="698">
                  <c:v>-0.98443700000000001</c:v>
                </c:pt>
                <c:pt idx="699">
                  <c:v>-0.98776039999999998</c:v>
                </c:pt>
                <c:pt idx="700">
                  <c:v>-0.99068869999999998</c:v>
                </c:pt>
                <c:pt idx="701">
                  <c:v>-0.99322069999999996</c:v>
                </c:pt>
                <c:pt idx="702">
                  <c:v>-0.9953554</c:v>
                </c:pt>
                <c:pt idx="703">
                  <c:v>-0.99709190000000003</c:v>
                </c:pt>
                <c:pt idx="704">
                  <c:v>-0.99842969999999998</c:v>
                </c:pt>
                <c:pt idx="705">
                  <c:v>-0.99936800000000003</c:v>
                </c:pt>
                <c:pt idx="706">
                  <c:v>-0.99990659999999998</c:v>
                </c:pt>
                <c:pt idx="707">
                  <c:v>-1.0000450000000001</c:v>
                </c:pt>
                <c:pt idx="708">
                  <c:v>-0.99978389999999995</c:v>
                </c:pt>
                <c:pt idx="709">
                  <c:v>-0.99912259999999997</c:v>
                </c:pt>
                <c:pt idx="710">
                  <c:v>-0.99806170000000005</c:v>
                </c:pt>
                <c:pt idx="711">
                  <c:v>-0.99660150000000003</c:v>
                </c:pt>
                <c:pt idx="712">
                  <c:v>-0.99474269999999998</c:v>
                </c:pt>
                <c:pt idx="713">
                  <c:v>-0.99248599999999998</c:v>
                </c:pt>
                <c:pt idx="714">
                  <c:v>-0.9898323</c:v>
                </c:pt>
                <c:pt idx="715">
                  <c:v>-0.98678270000000001</c:v>
                </c:pt>
                <c:pt idx="716">
                  <c:v>-0.98333839999999995</c:v>
                </c:pt>
                <c:pt idx="717">
                  <c:v>-0.9795007</c:v>
                </c:pt>
                <c:pt idx="718">
                  <c:v>-0.9752712</c:v>
                </c:pt>
                <c:pt idx="719">
                  <c:v>-0.97065159999999995</c:v>
                </c:pt>
                <c:pt idx="720">
                  <c:v>-0.96564380000000005</c:v>
                </c:pt>
                <c:pt idx="721">
                  <c:v>-0.96024969999999998</c:v>
                </c:pt>
                <c:pt idx="722">
                  <c:v>-0.95447150000000003</c:v>
                </c:pt>
                <c:pt idx="723">
                  <c:v>-0.94831149999999997</c:v>
                </c:pt>
                <c:pt idx="724">
                  <c:v>-0.94177219999999995</c:v>
                </c:pt>
                <c:pt idx="725">
                  <c:v>-0.93485620000000003</c:v>
                </c:pt>
                <c:pt idx="726">
                  <c:v>-0.92756620000000001</c:v>
                </c:pt>
                <c:pt idx="727">
                  <c:v>-0.91990519999999998</c:v>
                </c:pt>
                <c:pt idx="728">
                  <c:v>-0.91187629999999997</c:v>
                </c:pt>
                <c:pt idx="729">
                  <c:v>-0.90348260000000002</c:v>
                </c:pt>
                <c:pt idx="730">
                  <c:v>-0.89472750000000001</c:v>
                </c:pt>
                <c:pt idx="731">
                  <c:v>-0.88561449999999997</c:v>
                </c:pt>
                <c:pt idx="732">
                  <c:v>-0.87614729999999996</c:v>
                </c:pt>
                <c:pt idx="733">
                  <c:v>-0.86632960000000003</c:v>
                </c:pt>
                <c:pt idx="734">
                  <c:v>-0.85616530000000002</c:v>
                </c:pt>
                <c:pt idx="735">
                  <c:v>-0.84565869999999999</c:v>
                </c:pt>
                <c:pt idx="736">
                  <c:v>-0.83481369999999999</c:v>
                </c:pt>
                <c:pt idx="737">
                  <c:v>-0.82363489999999995</c:v>
                </c:pt>
                <c:pt idx="738">
                  <c:v>-0.81212649999999997</c:v>
                </c:pt>
                <c:pt idx="739">
                  <c:v>-0.80029329999999999</c:v>
                </c:pt>
                <c:pt idx="740">
                  <c:v>-0.78813999999999995</c:v>
                </c:pt>
                <c:pt idx="741">
                  <c:v>-0.77567140000000001</c:v>
                </c:pt>
                <c:pt idx="742">
                  <c:v>-0.76289260000000003</c:v>
                </c:pt>
                <c:pt idx="743">
                  <c:v>-0.74980860000000005</c:v>
                </c:pt>
                <c:pt idx="744">
                  <c:v>-0.73642470000000004</c:v>
                </c:pt>
                <c:pt idx="745">
                  <c:v>-0.72274620000000001</c:v>
                </c:pt>
                <c:pt idx="746">
                  <c:v>-0.70877860000000004</c:v>
                </c:pt>
                <c:pt idx="747">
                  <c:v>-0.69452749999999996</c:v>
                </c:pt>
                <c:pt idx="748">
                  <c:v>-0.67999860000000001</c:v>
                </c:pt>
                <c:pt idx="749">
                  <c:v>-0.6651977</c:v>
                </c:pt>
                <c:pt idx="750">
                  <c:v>-0.65013069999999995</c:v>
                </c:pt>
                <c:pt idx="751">
                  <c:v>-0.63480369999999997</c:v>
                </c:pt>
                <c:pt idx="752">
                  <c:v>-0.61922279999999996</c:v>
                </c:pt>
                <c:pt idx="753">
                  <c:v>-0.60339419999999999</c:v>
                </c:pt>
                <c:pt idx="754">
                  <c:v>-0.58732410000000002</c:v>
                </c:pt>
                <c:pt idx="755">
                  <c:v>-0.57101919999999995</c:v>
                </c:pt>
                <c:pt idx="756">
                  <c:v>-0.55448589999999998</c:v>
                </c:pt>
                <c:pt idx="757">
                  <c:v>-0.53773079999999995</c:v>
                </c:pt>
                <c:pt idx="758">
                  <c:v>-0.52076060000000002</c:v>
                </c:pt>
                <c:pt idx="759">
                  <c:v>-0.50358210000000003</c:v>
                </c:pt>
                <c:pt idx="760">
                  <c:v>-0.48620210000000003</c:v>
                </c:pt>
                <c:pt idx="761">
                  <c:v>-0.46862769999999998</c:v>
                </c:pt>
                <c:pt idx="762">
                  <c:v>-0.45086579999999998</c:v>
                </c:pt>
                <c:pt idx="763">
                  <c:v>-0.43292360000000002</c:v>
                </c:pt>
                <c:pt idx="764">
                  <c:v>-0.41480820000000002</c:v>
                </c:pt>
                <c:pt idx="765">
                  <c:v>-0.39652680000000001</c:v>
                </c:pt>
                <c:pt idx="766">
                  <c:v>-0.3780869</c:v>
                </c:pt>
                <c:pt idx="767">
                  <c:v>-0.35949569999999997</c:v>
                </c:pt>
                <c:pt idx="768">
                  <c:v>-0.34076070000000003</c:v>
                </c:pt>
                <c:pt idx="769">
                  <c:v>-0.3218895</c:v>
                </c:pt>
                <c:pt idx="770">
                  <c:v>-0.30288939999999998</c:v>
                </c:pt>
                <c:pt idx="771">
                  <c:v>-0.28376829999999997</c:v>
                </c:pt>
                <c:pt idx="772">
                  <c:v>-0.26453359999999998</c:v>
                </c:pt>
                <c:pt idx="773">
                  <c:v>-0.2451931</c:v>
                </c:pt>
                <c:pt idx="774">
                  <c:v>-0.2257545</c:v>
                </c:pt>
                <c:pt idx="775">
                  <c:v>-0.20622560000000001</c:v>
                </c:pt>
                <c:pt idx="776">
                  <c:v>-0.18661420000000001</c:v>
                </c:pt>
                <c:pt idx="777">
                  <c:v>-0.1669282</c:v>
                </c:pt>
                <c:pt idx="778">
                  <c:v>-0.14717540000000001</c:v>
                </c:pt>
                <c:pt idx="779">
                  <c:v>-0.1273638</c:v>
                </c:pt>
                <c:pt idx="780">
                  <c:v>-0.10750120000000001</c:v>
                </c:pt>
                <c:pt idx="781">
                  <c:v>-8.7595549999999994E-2</c:v>
                </c:pt>
                <c:pt idx="782">
                  <c:v>-6.7654909999999999E-2</c:v>
                </c:pt>
                <c:pt idx="783">
                  <c:v>-4.7687199999999999E-2</c:v>
                </c:pt>
                <c:pt idx="784">
                  <c:v>-2.7700410000000002E-2</c:v>
                </c:pt>
                <c:pt idx="785">
                  <c:v>-7.7025449999999999E-3</c:v>
                </c:pt>
                <c:pt idx="786">
                  <c:v>1.2298399999999999E-2</c:v>
                </c:pt>
                <c:pt idx="787">
                  <c:v>3.2294429999999999E-2</c:v>
                </c:pt>
                <c:pt idx="788">
                  <c:v>5.2277539999999997E-2</c:v>
                </c:pt>
                <c:pt idx="789">
                  <c:v>7.2239730000000002E-2</c:v>
                </c:pt>
                <c:pt idx="790">
                  <c:v>9.2173030000000003E-2</c:v>
                </c:pt>
                <c:pt idx="791">
                  <c:v>0.1120695</c:v>
                </c:pt>
                <c:pt idx="792">
                  <c:v>0.13192110000000001</c:v>
                </c:pt>
                <c:pt idx="793">
                  <c:v>0.15171989999999999</c:v>
                </c:pt>
                <c:pt idx="794">
                  <c:v>0.171458</c:v>
                </c:pt>
                <c:pt idx="795">
                  <c:v>0.19112760000000001</c:v>
                </c:pt>
                <c:pt idx="796">
                  <c:v>0.21072070000000001</c:v>
                </c:pt>
                <c:pt idx="797">
                  <c:v>0.2302295</c:v>
                </c:pt>
                <c:pt idx="798">
                  <c:v>0.24964629999999999</c:v>
                </c:pt>
                <c:pt idx="799">
                  <c:v>0.26896310000000001</c:v>
                </c:pt>
                <c:pt idx="800">
                  <c:v>0.2881724</c:v>
                </c:pt>
                <c:pt idx="801">
                  <c:v>0.3072664</c:v>
                </c:pt>
                <c:pt idx="802">
                  <c:v>0.32623760000000002</c:v>
                </c:pt>
                <c:pt idx="803">
                  <c:v>0.3450782</c:v>
                </c:pt>
                <c:pt idx="804">
                  <c:v>0.36378080000000002</c:v>
                </c:pt>
                <c:pt idx="805">
                  <c:v>0.38233780000000001</c:v>
                </c:pt>
                <c:pt idx="806">
                  <c:v>0.40074199999999999</c:v>
                </c:pt>
                <c:pt idx="807">
                  <c:v>0.41898580000000002</c:v>
                </c:pt>
                <c:pt idx="808">
                  <c:v>0.43706210000000001</c:v>
                </c:pt>
                <c:pt idx="809">
                  <c:v>0.45496350000000002</c:v>
                </c:pt>
                <c:pt idx="810">
                  <c:v>0.47268290000000002</c:v>
                </c:pt>
                <c:pt idx="811">
                  <c:v>0.49021330000000002</c:v>
                </c:pt>
                <c:pt idx="812">
                  <c:v>0.50754759999999999</c:v>
                </c:pt>
                <c:pt idx="813">
                  <c:v>0.5246788</c:v>
                </c:pt>
                <c:pt idx="814">
                  <c:v>0.54160019999999998</c:v>
                </c:pt>
                <c:pt idx="815">
                  <c:v>0.55830500000000005</c:v>
                </c:pt>
                <c:pt idx="816">
                  <c:v>0.57478640000000003</c:v>
                </c:pt>
                <c:pt idx="817">
                  <c:v>0.5910379</c:v>
                </c:pt>
                <c:pt idx="818">
                  <c:v>0.60705299999999995</c:v>
                </c:pt>
                <c:pt idx="819">
                  <c:v>0.62282530000000003</c:v>
                </c:pt>
                <c:pt idx="820">
                  <c:v>0.63834840000000004</c:v>
                </c:pt>
                <c:pt idx="821">
                  <c:v>0.65361619999999998</c:v>
                </c:pt>
                <c:pt idx="822">
                  <c:v>0.66862259999999996</c:v>
                </c:pt>
                <c:pt idx="823">
                  <c:v>0.68336149999999996</c:v>
                </c:pt>
                <c:pt idx="824">
                  <c:v>0.69782699999999998</c:v>
                </c:pt>
                <c:pt idx="825">
                  <c:v>0.71201349999999997</c:v>
                </c:pt>
                <c:pt idx="826">
                  <c:v>0.72591510000000004</c:v>
                </c:pt>
                <c:pt idx="827">
                  <c:v>0.73952640000000003</c:v>
                </c:pt>
                <c:pt idx="828">
                  <c:v>0.75284180000000001</c:v>
                </c:pt>
                <c:pt idx="829">
                  <c:v>0.76585610000000004</c:v>
                </c:pt>
                <c:pt idx="830">
                  <c:v>0.77856409999999998</c:v>
                </c:pt>
                <c:pt idx="831">
                  <c:v>0.79096069999999996</c:v>
                </c:pt>
                <c:pt idx="832">
                  <c:v>0.80304089999999995</c:v>
                </c:pt>
                <c:pt idx="833">
                  <c:v>0.81479979999999996</c:v>
                </c:pt>
                <c:pt idx="834">
                  <c:v>0.82623279999999999</c:v>
                </c:pt>
                <c:pt idx="835">
                  <c:v>0.8373353</c:v>
                </c:pt>
                <c:pt idx="836">
                  <c:v>0.84810289999999999</c:v>
                </c:pt>
                <c:pt idx="837">
                  <c:v>0.8585313</c:v>
                </c:pt>
                <c:pt idx="838">
                  <c:v>0.86861619999999995</c:v>
                </c:pt>
                <c:pt idx="839">
                  <c:v>0.87835370000000002</c:v>
                </c:pt>
                <c:pt idx="840">
                  <c:v>0.88773990000000003</c:v>
                </c:pt>
                <c:pt idx="841">
                  <c:v>0.89677099999999998</c:v>
                </c:pt>
                <c:pt idx="842">
                  <c:v>0.90544329999999995</c:v>
                </c:pt>
                <c:pt idx="843">
                  <c:v>0.9137535</c:v>
                </c:pt>
                <c:pt idx="844">
                  <c:v>0.92169820000000002</c:v>
                </c:pt>
                <c:pt idx="845">
                  <c:v>0.92927420000000005</c:v>
                </c:pt>
                <c:pt idx="846">
                  <c:v>0.93647849999999999</c:v>
                </c:pt>
                <c:pt idx="847">
                  <c:v>0.94330820000000004</c:v>
                </c:pt>
                <c:pt idx="848">
                  <c:v>0.94976059999999995</c:v>
                </c:pt>
                <c:pt idx="849">
                  <c:v>0.95583300000000004</c:v>
                </c:pt>
                <c:pt idx="850">
                  <c:v>0.96152320000000002</c:v>
                </c:pt>
                <c:pt idx="851">
                  <c:v>0.96682869999999999</c:v>
                </c:pt>
                <c:pt idx="852">
                  <c:v>0.97174749999999999</c:v>
                </c:pt>
                <c:pt idx="853">
                  <c:v>0.97627759999999997</c:v>
                </c:pt>
                <c:pt idx="854">
                  <c:v>0.98041719999999999</c:v>
                </c:pt>
                <c:pt idx="855">
                  <c:v>0.98416459999999995</c:v>
                </c:pt>
                <c:pt idx="856">
                  <c:v>0.98751840000000002</c:v>
                </c:pt>
                <c:pt idx="857">
                  <c:v>0.9904771</c:v>
                </c:pt>
                <c:pt idx="858">
                  <c:v>0.99303969999999997</c:v>
                </c:pt>
                <c:pt idx="859">
                  <c:v>0.99520500000000001</c:v>
                </c:pt>
                <c:pt idx="860">
                  <c:v>0.99697230000000003</c:v>
                </c:pt>
                <c:pt idx="861">
                  <c:v>0.99834080000000003</c:v>
                </c:pt>
                <c:pt idx="862">
                  <c:v>0.99930989999999997</c:v>
                </c:pt>
                <c:pt idx="863">
                  <c:v>0.99987930000000003</c:v>
                </c:pt>
                <c:pt idx="864">
                  <c:v>1.000049</c:v>
                </c:pt>
                <c:pt idx="865">
                  <c:v>0.99981819999999999</c:v>
                </c:pt>
                <c:pt idx="866">
                  <c:v>0.99918770000000001</c:v>
                </c:pt>
                <c:pt idx="867">
                  <c:v>0.99815759999999998</c:v>
                </c:pt>
                <c:pt idx="868">
                  <c:v>0.99672810000000001</c:v>
                </c:pt>
                <c:pt idx="869">
                  <c:v>0.99490000000000001</c:v>
                </c:pt>
                <c:pt idx="870">
                  <c:v>0.9926739</c:v>
                </c:pt>
                <c:pt idx="871">
                  <c:v>0.99005080000000001</c:v>
                </c:pt>
                <c:pt idx="872">
                  <c:v>0.98703160000000001</c:v>
                </c:pt>
                <c:pt idx="873">
                  <c:v>0.98361770000000004</c:v>
                </c:pt>
                <c:pt idx="874">
                  <c:v>0.97981019999999996</c:v>
                </c:pt>
                <c:pt idx="875">
                  <c:v>0.97561089999999995</c:v>
                </c:pt>
                <c:pt idx="876">
                  <c:v>0.97102129999999998</c:v>
                </c:pt>
                <c:pt idx="877">
                  <c:v>0.96604330000000005</c:v>
                </c:pt>
                <c:pt idx="878">
                  <c:v>0.9606789</c:v>
                </c:pt>
                <c:pt idx="879">
                  <c:v>0.95493019999999995</c:v>
                </c:pt>
                <c:pt idx="880">
                  <c:v>0.94879950000000002</c:v>
                </c:pt>
                <c:pt idx="881">
                  <c:v>0.9422893</c:v>
                </c:pt>
                <c:pt idx="882">
                  <c:v>0.93540219999999996</c:v>
                </c:pt>
                <c:pt idx="883">
                  <c:v>0.92814090000000005</c:v>
                </c:pt>
                <c:pt idx="884">
                  <c:v>0.9205084</c:v>
                </c:pt>
                <c:pt idx="885">
                  <c:v>0.91250770000000003</c:v>
                </c:pt>
                <c:pt idx="886">
                  <c:v>0.904142</c:v>
                </c:pt>
                <c:pt idx="887">
                  <c:v>0.89541459999999995</c:v>
                </c:pt>
                <c:pt idx="888">
                  <c:v>0.88632909999999998</c:v>
                </c:pt>
                <c:pt idx="889">
                  <c:v>0.87688900000000003</c:v>
                </c:pt>
                <c:pt idx="890">
                  <c:v>0.86709820000000004</c:v>
                </c:pt>
                <c:pt idx="891">
                  <c:v>0.85696050000000001</c:v>
                </c:pt>
                <c:pt idx="892">
                  <c:v>0.84648000000000001</c:v>
                </c:pt>
                <c:pt idx="893">
                  <c:v>0.83566090000000004</c:v>
                </c:pt>
                <c:pt idx="894">
                  <c:v>0.82450760000000001</c:v>
                </c:pt>
                <c:pt idx="895">
                  <c:v>0.81302450000000004</c:v>
                </c:pt>
                <c:pt idx="896">
                  <c:v>0.80121609999999999</c:v>
                </c:pt>
                <c:pt idx="897">
                  <c:v>0.78908730000000005</c:v>
                </c:pt>
                <c:pt idx="898">
                  <c:v>0.77664290000000002</c:v>
                </c:pt>
                <c:pt idx="899">
                  <c:v>0.76388780000000001</c:v>
                </c:pt>
                <c:pt idx="900">
                  <c:v>0.75082709999999997</c:v>
                </c:pt>
                <c:pt idx="901">
                  <c:v>0.73746610000000001</c:v>
                </c:pt>
                <c:pt idx="902">
                  <c:v>0.72381010000000001</c:v>
                </c:pt>
                <c:pt idx="903">
                  <c:v>0.70986459999999996</c:v>
                </c:pt>
                <c:pt idx="904">
                  <c:v>0.69563509999999995</c:v>
                </c:pt>
                <c:pt idx="905">
                  <c:v>0.68112740000000005</c:v>
                </c:pt>
                <c:pt idx="906">
                  <c:v>0.66634729999999998</c:v>
                </c:pt>
                <c:pt idx="907">
                  <c:v>0.65130049999999995</c:v>
                </c:pt>
                <c:pt idx="908">
                  <c:v>0.63599340000000004</c:v>
                </c:pt>
                <c:pt idx="909">
                  <c:v>0.62043170000000003</c:v>
                </c:pt>
                <c:pt idx="910">
                  <c:v>0.60462190000000005</c:v>
                </c:pt>
                <c:pt idx="911">
                  <c:v>0.58857029999999999</c:v>
                </c:pt>
                <c:pt idx="912">
                  <c:v>0.57228330000000005</c:v>
                </c:pt>
                <c:pt idx="913">
                  <c:v>0.55576729999999996</c:v>
                </c:pt>
                <c:pt idx="914">
                  <c:v>0.53902899999999998</c:v>
                </c:pt>
                <c:pt idx="915">
                  <c:v>0.52207510000000001</c:v>
                </c:pt>
                <c:pt idx="916">
                  <c:v>0.50491240000000004</c:v>
                </c:pt>
                <c:pt idx="917">
                  <c:v>0.48754769999999997</c:v>
                </c:pt>
                <c:pt idx="918">
                  <c:v>0.46998800000000002</c:v>
                </c:pt>
                <c:pt idx="919">
                  <c:v>0.45224029999999998</c:v>
                </c:pt>
                <c:pt idx="920">
                  <c:v>0.43431170000000002</c:v>
                </c:pt>
                <c:pt idx="921">
                  <c:v>0.41620940000000001</c:v>
                </c:pt>
                <c:pt idx="922">
                  <c:v>0.39794059999999998</c:v>
                </c:pt>
                <c:pt idx="923">
                  <c:v>0.37951259999999998</c:v>
                </c:pt>
                <c:pt idx="924">
                  <c:v>0.3609328</c:v>
                </c:pt>
                <c:pt idx="925">
                  <c:v>0.34220869999999998</c:v>
                </c:pt>
                <c:pt idx="926">
                  <c:v>0.32334760000000001</c:v>
                </c:pt>
                <c:pt idx="927">
                  <c:v>0.30435719999999999</c:v>
                </c:pt>
                <c:pt idx="928">
                  <c:v>0.28524509999999997</c:v>
                </c:pt>
                <c:pt idx="929">
                  <c:v>0.2660189</c:v>
                </c:pt>
                <c:pt idx="930">
                  <c:v>0.2466863</c:v>
                </c:pt>
                <c:pt idx="931">
                  <c:v>0.22725500000000001</c:v>
                </c:pt>
                <c:pt idx="932">
                  <c:v>0.2077328</c:v>
                </c:pt>
                <c:pt idx="933">
                  <c:v>0.1881275</c:v>
                </c:pt>
                <c:pt idx="934">
                  <c:v>0.16844690000000001</c:v>
                </c:pt>
                <c:pt idx="935">
                  <c:v>0.148699</c:v>
                </c:pt>
                <c:pt idx="936">
                  <c:v>0.1288916</c:v>
                </c:pt>
                <c:pt idx="937">
                  <c:v>0.10903259999999999</c:v>
                </c:pt>
                <c:pt idx="938">
                  <c:v>8.9130029999999999E-2</c:v>
                </c:pt>
                <c:pt idx="939">
                  <c:v>6.9191799999999998E-2</c:v>
                </c:pt>
                <c:pt idx="940">
                  <c:v>4.9225890000000001E-2</c:v>
                </c:pt>
                <c:pt idx="941">
                  <c:v>2.92403E-2</c:v>
                </c:pt>
                <c:pt idx="942">
                  <c:v>9.2430059999999998E-3</c:v>
                </c:pt>
                <c:pt idx="943">
                  <c:v>-1.075798E-2</c:v>
                </c:pt>
                <c:pt idx="944">
                  <c:v>-3.075466E-2</c:v>
                </c:pt>
                <c:pt idx="945">
                  <c:v>-5.0739039999999999E-2</c:v>
                </c:pt>
                <c:pt idx="946">
                  <c:v>-7.0703130000000003E-2</c:v>
                </c:pt>
                <c:pt idx="947">
                  <c:v>-9.0638940000000001E-2</c:v>
                </c:pt>
                <c:pt idx="948">
                  <c:v>-0.1105385</c:v>
                </c:pt>
                <c:pt idx="949">
                  <c:v>-0.1303938</c:v>
                </c:pt>
                <c:pt idx="950">
                  <c:v>-0.150197</c:v>
                </c:pt>
                <c:pt idx="951">
                  <c:v>-0.16994010000000001</c:v>
                </c:pt>
                <c:pt idx="952">
                  <c:v>-0.18961520000000001</c:v>
                </c:pt>
                <c:pt idx="953">
                  <c:v>-0.2092145</c:v>
                </c:pt>
                <c:pt idx="954">
                  <c:v>-0.22873009999999999</c:v>
                </c:pt>
                <c:pt idx="955">
                  <c:v>-0.24815419999999999</c:v>
                </c:pt>
                <c:pt idx="956">
                  <c:v>-0.26747900000000002</c:v>
                </c:pt>
                <c:pt idx="957">
                  <c:v>-0.28669689999999998</c:v>
                </c:pt>
                <c:pt idx="958">
                  <c:v>-0.30580000000000002</c:v>
                </c:pt>
                <c:pt idx="959">
                  <c:v>-0.32478089999999998</c:v>
                </c:pt>
                <c:pt idx="960">
                  <c:v>-0.34363179999999999</c:v>
                </c:pt>
                <c:pt idx="961">
                  <c:v>-0.36234529999999998</c:v>
                </c:pt>
                <c:pt idx="962">
                  <c:v>-0.38091380000000002</c:v>
                </c:pt>
                <c:pt idx="963">
                  <c:v>-0.39933000000000002</c:v>
                </c:pt>
                <c:pt idx="964">
                  <c:v>-0.41758640000000002</c:v>
                </c:pt>
                <c:pt idx="965">
                  <c:v>-0.4356759</c:v>
                </c:pt>
                <c:pt idx="966">
                  <c:v>-0.45359100000000002</c:v>
                </c:pt>
                <c:pt idx="967">
                  <c:v>-0.47132469999999999</c:v>
                </c:pt>
                <c:pt idx="968">
                  <c:v>-0.48886980000000002</c:v>
                </c:pt>
                <c:pt idx="969">
                  <c:v>-0.50621939999999999</c:v>
                </c:pt>
                <c:pt idx="970">
                  <c:v>-0.52336660000000002</c:v>
                </c:pt>
                <c:pt idx="971">
                  <c:v>-0.54030440000000002</c:v>
                </c:pt>
                <c:pt idx="972">
                  <c:v>-0.55702600000000002</c:v>
                </c:pt>
                <c:pt idx="973">
                  <c:v>-0.5735249</c:v>
                </c:pt>
                <c:pt idx="974">
                  <c:v>-0.58979429999999999</c:v>
                </c:pt>
                <c:pt idx="975">
                  <c:v>-0.60582789999999997</c:v>
                </c:pt>
                <c:pt idx="976">
                  <c:v>-0.62161900000000003</c:v>
                </c:pt>
                <c:pt idx="977">
                  <c:v>-0.63716159999999999</c:v>
                </c:pt>
                <c:pt idx="978">
                  <c:v>-0.65244930000000001</c:v>
                </c:pt>
                <c:pt idx="979">
                  <c:v>-0.66747599999999996</c:v>
                </c:pt>
                <c:pt idx="980">
                  <c:v>-0.6822357</c:v>
                </c:pt>
                <c:pt idx="981">
                  <c:v>-0.69672259999999997</c:v>
                </c:pt>
                <c:pt idx="982">
                  <c:v>-0.71093070000000003</c:v>
                </c:pt>
                <c:pt idx="983">
                  <c:v>-0.72485449999999996</c:v>
                </c:pt>
                <c:pt idx="984">
                  <c:v>-0.73848829999999999</c:v>
                </c:pt>
                <c:pt idx="985">
                  <c:v>-0.75182680000000002</c:v>
                </c:pt>
                <c:pt idx="986">
                  <c:v>-0.7648644</c:v>
                </c:pt>
                <c:pt idx="987">
                  <c:v>-0.77759619999999996</c:v>
                </c:pt>
                <c:pt idx="988">
                  <c:v>-0.79001690000000002</c:v>
                </c:pt>
                <c:pt idx="989">
                  <c:v>-0.80212159999999999</c:v>
                </c:pt>
                <c:pt idx="990">
                  <c:v>-0.8139054</c:v>
                </c:pt>
                <c:pt idx="991">
                  <c:v>-0.82536370000000003</c:v>
                </c:pt>
                <c:pt idx="992">
                  <c:v>-0.83649180000000001</c:v>
                </c:pt>
                <c:pt idx="993">
                  <c:v>-0.84728539999999997</c:v>
                </c:pt>
                <c:pt idx="994">
                  <c:v>-0.85773999999999995</c:v>
                </c:pt>
                <c:pt idx="995">
                  <c:v>-0.86785159999999995</c:v>
                </c:pt>
                <c:pt idx="996">
                  <c:v>-0.87761599999999995</c:v>
                </c:pt>
                <c:pt idx="997">
                  <c:v>-0.88702930000000002</c:v>
                </c:pt>
                <c:pt idx="998">
                  <c:v>-0.89608790000000005</c:v>
                </c:pt>
                <c:pt idx="999">
                  <c:v>-0.90478800000000004</c:v>
                </c:pt>
                <c:pt idx="1000">
                  <c:v>-0.9131262</c:v>
                </c:pt>
                <c:pt idx="1001">
                  <c:v>-0.92109920000000001</c:v>
                </c:pt>
                <c:pt idx="1002">
                  <c:v>-0.92870370000000002</c:v>
                </c:pt>
                <c:pt idx="1003">
                  <c:v>-0.93593669999999995</c:v>
                </c:pt>
                <c:pt idx="1004">
                  <c:v>-0.9427953</c:v>
                </c:pt>
                <c:pt idx="1005">
                  <c:v>-0.94927689999999998</c:v>
                </c:pt>
                <c:pt idx="1006">
                  <c:v>-0.95537870000000003</c:v>
                </c:pt>
                <c:pt idx="1007">
                  <c:v>-0.96109829999999996</c:v>
                </c:pt>
                <c:pt idx="1008">
                  <c:v>-0.96643349999999995</c:v>
                </c:pt>
                <c:pt idx="1009">
                  <c:v>-0.97138219999999997</c:v>
                </c:pt>
                <c:pt idx="1010">
                  <c:v>-0.97594230000000004</c:v>
                </c:pt>
                <c:pt idx="1011">
                  <c:v>-0.98011199999999998</c:v>
                </c:pt>
                <c:pt idx="1012">
                  <c:v>-0.98388969999999998</c:v>
                </c:pt>
                <c:pt idx="1013">
                  <c:v>-0.98727379999999998</c:v>
                </c:pt>
                <c:pt idx="1014">
                  <c:v>-0.990263</c:v>
                </c:pt>
                <c:pt idx="1015">
                  <c:v>-0.99285610000000002</c:v>
                </c:pt>
                <c:pt idx="1016">
                  <c:v>-0.99505209999999999</c:v>
                </c:pt>
                <c:pt idx="1017">
                  <c:v>-0.99685009999999996</c:v>
                </c:pt>
                <c:pt idx="1018">
                  <c:v>-0.99824930000000001</c:v>
                </c:pt>
                <c:pt idx="1019">
                  <c:v>-0.99924919999999995</c:v>
                </c:pt>
                <c:pt idx="1020">
                  <c:v>-0.9998494</c:v>
                </c:pt>
                <c:pt idx="1021">
                  <c:v>-1.0000500000000001</c:v>
                </c:pt>
                <c:pt idx="1022">
                  <c:v>-0.99985000000000002</c:v>
                </c:pt>
                <c:pt idx="1023">
                  <c:v>-0.99925030000000004</c:v>
                </c:pt>
                <c:pt idx="1024">
                  <c:v>-0.99825090000000005</c:v>
                </c:pt>
                <c:pt idx="1025">
                  <c:v>-0.99685219999999997</c:v>
                </c:pt>
                <c:pt idx="1026">
                  <c:v>-0.99505480000000002</c:v>
                </c:pt>
                <c:pt idx="1027">
                  <c:v>-0.9928593</c:v>
                </c:pt>
                <c:pt idx="1028">
                  <c:v>-0.99026670000000006</c:v>
                </c:pt>
                <c:pt idx="1029">
                  <c:v>-0.98727799999999999</c:v>
                </c:pt>
                <c:pt idx="1030">
                  <c:v>-0.9838943</c:v>
                </c:pt>
                <c:pt idx="1031">
                  <c:v>-0.98011720000000002</c:v>
                </c:pt>
                <c:pt idx="1032">
                  <c:v>-0.97594800000000004</c:v>
                </c:pt>
                <c:pt idx="1033">
                  <c:v>-0.97138840000000004</c:v>
                </c:pt>
                <c:pt idx="1034">
                  <c:v>-0.96644030000000003</c:v>
                </c:pt>
                <c:pt idx="1035">
                  <c:v>-0.96110549999999995</c:v>
                </c:pt>
                <c:pt idx="1036">
                  <c:v>-0.95538630000000002</c:v>
                </c:pt>
                <c:pt idx="1037">
                  <c:v>-0.94928500000000005</c:v>
                </c:pt>
                <c:pt idx="1038">
                  <c:v>-0.94280399999999998</c:v>
                </c:pt>
                <c:pt idx="1039">
                  <c:v>-0.93594580000000005</c:v>
                </c:pt>
                <c:pt idx="1040">
                  <c:v>-0.92871329999999996</c:v>
                </c:pt>
                <c:pt idx="1041">
                  <c:v>-0.92110930000000002</c:v>
                </c:pt>
                <c:pt idx="1042">
                  <c:v>-0.91313679999999997</c:v>
                </c:pt>
                <c:pt idx="1043">
                  <c:v>-0.90479900000000002</c:v>
                </c:pt>
                <c:pt idx="1044">
                  <c:v>-0.89609939999999999</c:v>
                </c:pt>
                <c:pt idx="1045">
                  <c:v>-0.88704130000000003</c:v>
                </c:pt>
                <c:pt idx="1046">
                  <c:v>-0.87762839999999998</c:v>
                </c:pt>
                <c:pt idx="1047">
                  <c:v>-0.86786450000000004</c:v>
                </c:pt>
                <c:pt idx="1048">
                  <c:v>-0.8577534</c:v>
                </c:pt>
                <c:pt idx="1049">
                  <c:v>-0.84729920000000003</c:v>
                </c:pt>
                <c:pt idx="1050">
                  <c:v>-0.83650610000000003</c:v>
                </c:pt>
                <c:pt idx="1051">
                  <c:v>-0.82537839999999996</c:v>
                </c:pt>
                <c:pt idx="1052">
                  <c:v>-0.81392050000000005</c:v>
                </c:pt>
                <c:pt idx="1053">
                  <c:v>-0.80213710000000005</c:v>
                </c:pt>
                <c:pt idx="1054">
                  <c:v>-0.79003279999999998</c:v>
                </c:pt>
                <c:pt idx="1055">
                  <c:v>-0.77761250000000004</c:v>
                </c:pt>
                <c:pt idx="1056">
                  <c:v>-0.76488109999999998</c:v>
                </c:pt>
                <c:pt idx="1057">
                  <c:v>-0.75184379999999995</c:v>
                </c:pt>
                <c:pt idx="1058">
                  <c:v>-0.73850579999999999</c:v>
                </c:pt>
                <c:pt idx="1059">
                  <c:v>-0.72487239999999997</c:v>
                </c:pt>
                <c:pt idx="1060">
                  <c:v>-0.71094889999999999</c:v>
                </c:pt>
                <c:pt idx="1061">
                  <c:v>-0.69674119999999995</c:v>
                </c:pt>
                <c:pt idx="1062">
                  <c:v>-0.68225469999999999</c:v>
                </c:pt>
                <c:pt idx="1063">
                  <c:v>-0.66749530000000001</c:v>
                </c:pt>
                <c:pt idx="1064">
                  <c:v>-0.65246890000000002</c:v>
                </c:pt>
                <c:pt idx="1065">
                  <c:v>-0.63718160000000001</c:v>
                </c:pt>
                <c:pt idx="1066">
                  <c:v>-0.62163939999999995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7-694C-BA3C-2D8ACE936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185951"/>
        <c:axId val="653959184"/>
      </c:lineChart>
      <c:catAx>
        <c:axId val="71818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959184"/>
        <c:crosses val="autoZero"/>
        <c:auto val="1"/>
        <c:lblAlgn val="ctr"/>
        <c:lblOffset val="100"/>
        <c:tickMarkSkip val="100"/>
        <c:noMultiLvlLbl val="0"/>
      </c:catAx>
      <c:valAx>
        <c:axId val="6539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18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</a:t>
            </a:r>
            <a:r>
              <a:rPr lang="en-US" baseline="0"/>
              <a:t> - Zeit </a:t>
            </a:r>
            <a:r>
              <a:rPr lang="en-US"/>
              <a:t>F(t)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time_series_teilaufgabe2!$D$1</c:f>
              <c:strCache>
                <c:ptCount val="1"/>
                <c:pt idx="0">
                  <c:v>F(t) (added)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time_series_teilaufgabe2!$A:$A</c:f>
              <c:strCache>
                <c:ptCount val="1068"/>
                <c:pt idx="0">
                  <c:v>t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0.09999999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</c:v>
                </c:pt>
                <c:pt idx="23">
                  <c:v>0.4600001</c:v>
                </c:pt>
                <c:pt idx="24">
                  <c:v>0.4800001</c:v>
                </c:pt>
                <c:pt idx="25">
                  <c:v>0.5000001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0.6199999</c:v>
                </c:pt>
                <c:pt idx="32">
                  <c:v>0.6399999</c:v>
                </c:pt>
                <c:pt idx="33">
                  <c:v>0.6599999</c:v>
                </c:pt>
                <c:pt idx="34">
                  <c:v>0.6799999</c:v>
                </c:pt>
                <c:pt idx="35">
                  <c:v>0.6999999</c:v>
                </c:pt>
                <c:pt idx="36">
                  <c:v>0.7199998</c:v>
                </c:pt>
                <c:pt idx="37">
                  <c:v>0.7399998</c:v>
                </c:pt>
                <c:pt idx="38">
                  <c:v>0.7599998</c:v>
                </c:pt>
                <c:pt idx="39">
                  <c:v>0.7799998</c:v>
                </c:pt>
                <c:pt idx="40">
                  <c:v>0.7999998</c:v>
                </c:pt>
                <c:pt idx="41">
                  <c:v>0.8199998</c:v>
                </c:pt>
                <c:pt idx="42">
                  <c:v>0.8399997</c:v>
                </c:pt>
                <c:pt idx="43">
                  <c:v>0.8599997</c:v>
                </c:pt>
                <c:pt idx="44">
                  <c:v>0.8799997</c:v>
                </c:pt>
                <c:pt idx="45">
                  <c:v>0.8999997</c:v>
                </c:pt>
                <c:pt idx="46">
                  <c:v>0.9199997</c:v>
                </c:pt>
                <c:pt idx="47">
                  <c:v>0.9399996</c:v>
                </c:pt>
                <c:pt idx="48">
                  <c:v>0.9599996</c:v>
                </c:pt>
                <c:pt idx="49">
                  <c:v>0.9799996</c:v>
                </c:pt>
                <c:pt idx="50">
                  <c:v>0.9999996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</c:v>
                </c:pt>
                <c:pt idx="56">
                  <c:v>1.12</c:v>
                </c:pt>
                <c:pt idx="57">
                  <c:v>1.14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</c:v>
                </c:pt>
                <c:pt idx="62">
                  <c:v>1.239999</c:v>
                </c:pt>
                <c:pt idx="63">
                  <c:v>1.259999</c:v>
                </c:pt>
                <c:pt idx="64">
                  <c:v>1.279999</c:v>
                </c:pt>
                <c:pt idx="65">
                  <c:v>1.299999</c:v>
                </c:pt>
                <c:pt idx="66">
                  <c:v>1.319999</c:v>
                </c:pt>
                <c:pt idx="67">
                  <c:v>1.339999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</c:v>
                </c:pt>
                <c:pt idx="75">
                  <c:v>1.499999</c:v>
                </c:pt>
                <c:pt idx="76">
                  <c:v>1.519999</c:v>
                </c:pt>
                <c:pt idx="77">
                  <c:v>1.539999</c:v>
                </c:pt>
                <c:pt idx="78">
                  <c:v>1.559999</c:v>
                </c:pt>
                <c:pt idx="79">
                  <c:v>1.579999</c:v>
                </c:pt>
                <c:pt idx="80">
                  <c:v>1.599999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</c:v>
                </c:pt>
                <c:pt idx="87">
                  <c:v>1.739999</c:v>
                </c:pt>
                <c:pt idx="88">
                  <c:v>1.759999</c:v>
                </c:pt>
                <c:pt idx="89">
                  <c:v>1.779999</c:v>
                </c:pt>
                <c:pt idx="90">
                  <c:v>1.799999</c:v>
                </c:pt>
                <c:pt idx="91">
                  <c:v>1.819999</c:v>
                </c:pt>
                <c:pt idx="92">
                  <c:v>1.839999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</c:v>
                </c:pt>
                <c:pt idx="100">
                  <c:v>1.999999</c:v>
                </c:pt>
                <c:pt idx="101">
                  <c:v>2.019999</c:v>
                </c:pt>
                <c:pt idx="102">
                  <c:v>2.039999</c:v>
                </c:pt>
                <c:pt idx="103">
                  <c:v>2.059999</c:v>
                </c:pt>
                <c:pt idx="104">
                  <c:v>2.079999</c:v>
                </c:pt>
                <c:pt idx="105">
                  <c:v>2.099999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</c:v>
                </c:pt>
                <c:pt idx="112">
                  <c:v>2.239999</c:v>
                </c:pt>
                <c:pt idx="113">
                  <c:v>2.259999</c:v>
                </c:pt>
                <c:pt idx="114">
                  <c:v>2.279999</c:v>
                </c:pt>
                <c:pt idx="115">
                  <c:v>2.299999</c:v>
                </c:pt>
                <c:pt idx="116">
                  <c:v>2.319999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</c:v>
                </c:pt>
                <c:pt idx="120">
                  <c:v>2.399998</c:v>
                </c:pt>
                <c:pt idx="121">
                  <c:v>2.419998</c:v>
                </c:pt>
                <c:pt idx="122">
                  <c:v>2.439998</c:v>
                </c:pt>
                <c:pt idx="123">
                  <c:v>2.459998</c:v>
                </c:pt>
                <c:pt idx="124">
                  <c:v>2.479998</c:v>
                </c:pt>
                <c:pt idx="125">
                  <c:v>2.499998</c:v>
                </c:pt>
                <c:pt idx="126">
                  <c:v>2.519998</c:v>
                </c:pt>
                <c:pt idx="127">
                  <c:v>2.539998</c:v>
                </c:pt>
                <c:pt idx="128">
                  <c:v>2.559998</c:v>
                </c:pt>
                <c:pt idx="129">
                  <c:v>2.579998</c:v>
                </c:pt>
                <c:pt idx="130">
                  <c:v>2.599998</c:v>
                </c:pt>
                <c:pt idx="131">
                  <c:v>2.619998</c:v>
                </c:pt>
                <c:pt idx="132">
                  <c:v>2.639998</c:v>
                </c:pt>
                <c:pt idx="133">
                  <c:v>2.659998</c:v>
                </c:pt>
                <c:pt idx="134">
                  <c:v>2.679998</c:v>
                </c:pt>
                <c:pt idx="135">
                  <c:v>2.699998</c:v>
                </c:pt>
                <c:pt idx="136">
                  <c:v>2.719998</c:v>
                </c:pt>
                <c:pt idx="137">
                  <c:v>2.739998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</c:v>
                </c:pt>
                <c:pt idx="145">
                  <c:v>2.899998</c:v>
                </c:pt>
                <c:pt idx="146">
                  <c:v>2.919998</c:v>
                </c:pt>
                <c:pt idx="147">
                  <c:v>2.939998</c:v>
                </c:pt>
                <c:pt idx="148">
                  <c:v>2.959998</c:v>
                </c:pt>
                <c:pt idx="149">
                  <c:v>2.979998</c:v>
                </c:pt>
                <c:pt idx="150">
                  <c:v>2.999998</c:v>
                </c:pt>
                <c:pt idx="151">
                  <c:v>3.019998</c:v>
                </c:pt>
                <c:pt idx="152">
                  <c:v>3.039998</c:v>
                </c:pt>
                <c:pt idx="153">
                  <c:v>3.059998</c:v>
                </c:pt>
                <c:pt idx="154">
                  <c:v>3.079998</c:v>
                </c:pt>
                <c:pt idx="155">
                  <c:v>3.099998</c:v>
                </c:pt>
                <c:pt idx="156">
                  <c:v>3.119998</c:v>
                </c:pt>
                <c:pt idx="157">
                  <c:v>3.139998</c:v>
                </c:pt>
                <c:pt idx="158">
                  <c:v>3.159998</c:v>
                </c:pt>
                <c:pt idx="159">
                  <c:v>3.179998</c:v>
                </c:pt>
                <c:pt idx="160">
                  <c:v>3.199998</c:v>
                </c:pt>
                <c:pt idx="161">
                  <c:v>3.219998</c:v>
                </c:pt>
                <c:pt idx="162">
                  <c:v>3.239998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3.379997</c:v>
                </c:pt>
                <c:pt idx="170">
                  <c:v>3.399997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</c:v>
                </c:pt>
                <c:pt idx="178">
                  <c:v>3.559997</c:v>
                </c:pt>
                <c:pt idx="179">
                  <c:v>3.579997</c:v>
                </c:pt>
                <c:pt idx="180">
                  <c:v>3.599997</c:v>
                </c:pt>
                <c:pt idx="181">
                  <c:v>3.619997</c:v>
                </c:pt>
                <c:pt idx="182">
                  <c:v>3.639997</c:v>
                </c:pt>
                <c:pt idx="183">
                  <c:v>3.659997</c:v>
                </c:pt>
                <c:pt idx="184">
                  <c:v>3.679997</c:v>
                </c:pt>
                <c:pt idx="185">
                  <c:v>3.699997</c:v>
                </c:pt>
                <c:pt idx="186">
                  <c:v>3.719997</c:v>
                </c:pt>
                <c:pt idx="187">
                  <c:v>3.739997</c:v>
                </c:pt>
                <c:pt idx="188">
                  <c:v>3.759997</c:v>
                </c:pt>
                <c:pt idx="189">
                  <c:v>3.779997</c:v>
                </c:pt>
                <c:pt idx="190">
                  <c:v>3.799997</c:v>
                </c:pt>
                <c:pt idx="191">
                  <c:v>3.819997</c:v>
                </c:pt>
                <c:pt idx="192">
                  <c:v>3.839997</c:v>
                </c:pt>
                <c:pt idx="193">
                  <c:v>3.859997</c:v>
                </c:pt>
                <c:pt idx="194">
                  <c:v>3.879997</c:v>
                </c:pt>
                <c:pt idx="195">
                  <c:v>3.899997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4.039997</c:v>
                </c:pt>
                <c:pt idx="203">
                  <c:v>4.059997</c:v>
                </c:pt>
                <c:pt idx="204">
                  <c:v>4.079997</c:v>
                </c:pt>
                <c:pt idx="205">
                  <c:v>4.099997</c:v>
                </c:pt>
                <c:pt idx="206">
                  <c:v>4.119997</c:v>
                </c:pt>
                <c:pt idx="207">
                  <c:v>4.139997</c:v>
                </c:pt>
                <c:pt idx="208">
                  <c:v>4.159997</c:v>
                </c:pt>
                <c:pt idx="209">
                  <c:v>4.179997</c:v>
                </c:pt>
                <c:pt idx="210">
                  <c:v>4.199997</c:v>
                </c:pt>
                <c:pt idx="211">
                  <c:v>4.219997</c:v>
                </c:pt>
                <c:pt idx="212">
                  <c:v>4.239997</c:v>
                </c:pt>
                <c:pt idx="213">
                  <c:v>4.259997</c:v>
                </c:pt>
                <c:pt idx="214">
                  <c:v>4.279997</c:v>
                </c:pt>
                <c:pt idx="215">
                  <c:v>4.299997</c:v>
                </c:pt>
                <c:pt idx="216">
                  <c:v>4.319997</c:v>
                </c:pt>
                <c:pt idx="217">
                  <c:v>4.339997</c:v>
                </c:pt>
                <c:pt idx="218">
                  <c:v>4.359997</c:v>
                </c:pt>
                <c:pt idx="219">
                  <c:v>4.379997</c:v>
                </c:pt>
                <c:pt idx="220">
                  <c:v>4.399997</c:v>
                </c:pt>
                <c:pt idx="221">
                  <c:v>4.419997</c:v>
                </c:pt>
                <c:pt idx="222">
                  <c:v>4.439997</c:v>
                </c:pt>
                <c:pt idx="223">
                  <c:v>4.459997</c:v>
                </c:pt>
                <c:pt idx="224">
                  <c:v>4.479997</c:v>
                </c:pt>
                <c:pt idx="225">
                  <c:v>4.499997</c:v>
                </c:pt>
                <c:pt idx="226">
                  <c:v>4.519997</c:v>
                </c:pt>
                <c:pt idx="227">
                  <c:v>4.539997</c:v>
                </c:pt>
                <c:pt idx="228">
                  <c:v>4.559997</c:v>
                </c:pt>
                <c:pt idx="229">
                  <c:v>4.579997</c:v>
                </c:pt>
                <c:pt idx="230">
                  <c:v>4.599997</c:v>
                </c:pt>
                <c:pt idx="231">
                  <c:v>4.619997</c:v>
                </c:pt>
                <c:pt idx="232">
                  <c:v>4.639997</c:v>
                </c:pt>
                <c:pt idx="233">
                  <c:v>4.659997</c:v>
                </c:pt>
                <c:pt idx="234">
                  <c:v>4.679996</c:v>
                </c:pt>
                <c:pt idx="235">
                  <c:v>4.699996</c:v>
                </c:pt>
                <c:pt idx="236">
                  <c:v>4.719996</c:v>
                </c:pt>
                <c:pt idx="237">
                  <c:v>4.739996</c:v>
                </c:pt>
                <c:pt idx="238">
                  <c:v>4.759996</c:v>
                </c:pt>
                <c:pt idx="239">
                  <c:v>4.779996</c:v>
                </c:pt>
                <c:pt idx="240">
                  <c:v>4.799996</c:v>
                </c:pt>
                <c:pt idx="241">
                  <c:v>4.819996</c:v>
                </c:pt>
                <c:pt idx="242">
                  <c:v>4.839996</c:v>
                </c:pt>
                <c:pt idx="243">
                  <c:v>4.859996</c:v>
                </c:pt>
                <c:pt idx="244">
                  <c:v>4.879996</c:v>
                </c:pt>
                <c:pt idx="245">
                  <c:v>4.899996</c:v>
                </c:pt>
                <c:pt idx="246">
                  <c:v>4.919996</c:v>
                </c:pt>
                <c:pt idx="247">
                  <c:v>4.939996</c:v>
                </c:pt>
                <c:pt idx="248">
                  <c:v>4.959996</c:v>
                </c:pt>
                <c:pt idx="249">
                  <c:v>4.979996</c:v>
                </c:pt>
                <c:pt idx="250">
                  <c:v>4.999996</c:v>
                </c:pt>
                <c:pt idx="251">
                  <c:v>5.019996</c:v>
                </c:pt>
                <c:pt idx="252">
                  <c:v>5.039996</c:v>
                </c:pt>
                <c:pt idx="253">
                  <c:v>5.059996</c:v>
                </c:pt>
                <c:pt idx="254">
                  <c:v>5.079996</c:v>
                </c:pt>
                <c:pt idx="255">
                  <c:v>5.099996</c:v>
                </c:pt>
                <c:pt idx="256">
                  <c:v>5.119996</c:v>
                </c:pt>
                <c:pt idx="257">
                  <c:v>5.139996</c:v>
                </c:pt>
                <c:pt idx="258">
                  <c:v>5.159996</c:v>
                </c:pt>
                <c:pt idx="259">
                  <c:v>5.179996</c:v>
                </c:pt>
                <c:pt idx="260">
                  <c:v>5.199996</c:v>
                </c:pt>
                <c:pt idx="261">
                  <c:v>5.219996</c:v>
                </c:pt>
                <c:pt idx="262">
                  <c:v>5.239996</c:v>
                </c:pt>
                <c:pt idx="263">
                  <c:v>5.259996</c:v>
                </c:pt>
                <c:pt idx="264">
                  <c:v>5.279996</c:v>
                </c:pt>
                <c:pt idx="265">
                  <c:v>5.299996</c:v>
                </c:pt>
                <c:pt idx="266">
                  <c:v>5.319996</c:v>
                </c:pt>
                <c:pt idx="267">
                  <c:v>5.339996</c:v>
                </c:pt>
                <c:pt idx="268">
                  <c:v>5.359996</c:v>
                </c:pt>
                <c:pt idx="269">
                  <c:v>5.379996</c:v>
                </c:pt>
                <c:pt idx="270">
                  <c:v>5.399996</c:v>
                </c:pt>
                <c:pt idx="271">
                  <c:v>5.419996</c:v>
                </c:pt>
                <c:pt idx="272">
                  <c:v>5.439996</c:v>
                </c:pt>
                <c:pt idx="273">
                  <c:v>5.459996</c:v>
                </c:pt>
                <c:pt idx="274">
                  <c:v>5.479996</c:v>
                </c:pt>
                <c:pt idx="275">
                  <c:v>5.499996</c:v>
                </c:pt>
                <c:pt idx="276">
                  <c:v>5.519996</c:v>
                </c:pt>
                <c:pt idx="277">
                  <c:v>5.539996</c:v>
                </c:pt>
                <c:pt idx="278">
                  <c:v>5.559996</c:v>
                </c:pt>
                <c:pt idx="279">
                  <c:v>5.579996</c:v>
                </c:pt>
                <c:pt idx="280">
                  <c:v>5.599996</c:v>
                </c:pt>
                <c:pt idx="281">
                  <c:v>5.619996</c:v>
                </c:pt>
                <c:pt idx="282">
                  <c:v>5.639996</c:v>
                </c:pt>
                <c:pt idx="283">
                  <c:v>5.659996</c:v>
                </c:pt>
                <c:pt idx="284">
                  <c:v>5.679996</c:v>
                </c:pt>
                <c:pt idx="285">
                  <c:v>5.699996</c:v>
                </c:pt>
                <c:pt idx="286">
                  <c:v>5.719995</c:v>
                </c:pt>
                <c:pt idx="287">
                  <c:v>5.739995</c:v>
                </c:pt>
                <c:pt idx="288">
                  <c:v>5.759995</c:v>
                </c:pt>
                <c:pt idx="289">
                  <c:v>5.779995</c:v>
                </c:pt>
                <c:pt idx="290">
                  <c:v>5.799995</c:v>
                </c:pt>
                <c:pt idx="291">
                  <c:v>5.819995</c:v>
                </c:pt>
                <c:pt idx="292">
                  <c:v>5.839995</c:v>
                </c:pt>
                <c:pt idx="293">
                  <c:v>5.859995</c:v>
                </c:pt>
                <c:pt idx="294">
                  <c:v>5.879995</c:v>
                </c:pt>
                <c:pt idx="295">
                  <c:v>5.899995</c:v>
                </c:pt>
                <c:pt idx="296">
                  <c:v>5.919995</c:v>
                </c:pt>
                <c:pt idx="297">
                  <c:v>5.939995</c:v>
                </c:pt>
                <c:pt idx="298">
                  <c:v>5.959995</c:v>
                </c:pt>
                <c:pt idx="299">
                  <c:v>5.979995</c:v>
                </c:pt>
                <c:pt idx="300">
                  <c:v>5.999995</c:v>
                </c:pt>
                <c:pt idx="301">
                  <c:v>6.019995</c:v>
                </c:pt>
                <c:pt idx="302">
                  <c:v>6.039995</c:v>
                </c:pt>
                <c:pt idx="303">
                  <c:v>6.059995</c:v>
                </c:pt>
                <c:pt idx="304">
                  <c:v>6.079995</c:v>
                </c:pt>
                <c:pt idx="305">
                  <c:v>6.099995</c:v>
                </c:pt>
                <c:pt idx="306">
                  <c:v>6.119995</c:v>
                </c:pt>
                <c:pt idx="307">
                  <c:v>6.139995</c:v>
                </c:pt>
                <c:pt idx="308">
                  <c:v>6.159995</c:v>
                </c:pt>
                <c:pt idx="309">
                  <c:v>6.179995</c:v>
                </c:pt>
                <c:pt idx="310">
                  <c:v>6.199995</c:v>
                </c:pt>
                <c:pt idx="311">
                  <c:v>6.219995</c:v>
                </c:pt>
                <c:pt idx="312">
                  <c:v>6.239995</c:v>
                </c:pt>
                <c:pt idx="313">
                  <c:v>6.259995</c:v>
                </c:pt>
                <c:pt idx="314">
                  <c:v>6.279995</c:v>
                </c:pt>
                <c:pt idx="315">
                  <c:v>6.299995</c:v>
                </c:pt>
                <c:pt idx="316">
                  <c:v>6.319995</c:v>
                </c:pt>
                <c:pt idx="317">
                  <c:v>6.339995</c:v>
                </c:pt>
                <c:pt idx="318">
                  <c:v>6.359995</c:v>
                </c:pt>
                <c:pt idx="319">
                  <c:v>6.379995</c:v>
                </c:pt>
                <c:pt idx="320">
                  <c:v>6.399995</c:v>
                </c:pt>
                <c:pt idx="321">
                  <c:v>6.419995</c:v>
                </c:pt>
                <c:pt idx="322">
                  <c:v>6.439995</c:v>
                </c:pt>
                <c:pt idx="323">
                  <c:v>6.459995</c:v>
                </c:pt>
                <c:pt idx="324">
                  <c:v>6.479995</c:v>
                </c:pt>
                <c:pt idx="325">
                  <c:v>6.499995</c:v>
                </c:pt>
                <c:pt idx="326">
                  <c:v>6.519995</c:v>
                </c:pt>
                <c:pt idx="327">
                  <c:v>6.539995</c:v>
                </c:pt>
                <c:pt idx="328">
                  <c:v>6.559995</c:v>
                </c:pt>
                <c:pt idx="329">
                  <c:v>6.579995</c:v>
                </c:pt>
                <c:pt idx="330">
                  <c:v>6.599995</c:v>
                </c:pt>
                <c:pt idx="331">
                  <c:v>6.619995</c:v>
                </c:pt>
                <c:pt idx="332">
                  <c:v>6.639995</c:v>
                </c:pt>
                <c:pt idx="333">
                  <c:v>6.659995</c:v>
                </c:pt>
                <c:pt idx="334">
                  <c:v>6.679995</c:v>
                </c:pt>
                <c:pt idx="335">
                  <c:v>6.699995</c:v>
                </c:pt>
                <c:pt idx="336">
                  <c:v>6.719995</c:v>
                </c:pt>
                <c:pt idx="337">
                  <c:v>6.739995</c:v>
                </c:pt>
                <c:pt idx="338">
                  <c:v>6.759995</c:v>
                </c:pt>
                <c:pt idx="339">
                  <c:v>6.779994</c:v>
                </c:pt>
                <c:pt idx="340">
                  <c:v>6.799994</c:v>
                </c:pt>
                <c:pt idx="341">
                  <c:v>6.819994</c:v>
                </c:pt>
                <c:pt idx="342">
                  <c:v>6.839994</c:v>
                </c:pt>
                <c:pt idx="343">
                  <c:v>6.859994</c:v>
                </c:pt>
                <c:pt idx="344">
                  <c:v>6.879994</c:v>
                </c:pt>
                <c:pt idx="345">
                  <c:v>6.899994</c:v>
                </c:pt>
                <c:pt idx="346">
                  <c:v>6.919994</c:v>
                </c:pt>
                <c:pt idx="347">
                  <c:v>6.939994</c:v>
                </c:pt>
                <c:pt idx="348">
                  <c:v>6.959994</c:v>
                </c:pt>
                <c:pt idx="349">
                  <c:v>6.979994</c:v>
                </c:pt>
                <c:pt idx="350">
                  <c:v>6.999994</c:v>
                </c:pt>
                <c:pt idx="351">
                  <c:v>7.019994</c:v>
                </c:pt>
                <c:pt idx="352">
                  <c:v>7.039994</c:v>
                </c:pt>
                <c:pt idx="353">
                  <c:v>7.059994</c:v>
                </c:pt>
                <c:pt idx="354">
                  <c:v>7.079994</c:v>
                </c:pt>
                <c:pt idx="355">
                  <c:v>7.099994</c:v>
                </c:pt>
                <c:pt idx="356">
                  <c:v>7.119994</c:v>
                </c:pt>
                <c:pt idx="357">
                  <c:v>7.139994</c:v>
                </c:pt>
                <c:pt idx="358">
                  <c:v>7.159994</c:v>
                </c:pt>
                <c:pt idx="359">
                  <c:v>7.179994</c:v>
                </c:pt>
                <c:pt idx="360">
                  <c:v>7.199994</c:v>
                </c:pt>
                <c:pt idx="361">
                  <c:v>7.219994</c:v>
                </c:pt>
                <c:pt idx="362">
                  <c:v>7.239994</c:v>
                </c:pt>
                <c:pt idx="363">
                  <c:v>7.259994</c:v>
                </c:pt>
                <c:pt idx="364">
                  <c:v>7.279994</c:v>
                </c:pt>
                <c:pt idx="365">
                  <c:v>7.299994</c:v>
                </c:pt>
                <c:pt idx="366">
                  <c:v>7.319994</c:v>
                </c:pt>
                <c:pt idx="367">
                  <c:v>7.339994</c:v>
                </c:pt>
                <c:pt idx="368">
                  <c:v>7.359994</c:v>
                </c:pt>
                <c:pt idx="369">
                  <c:v>7.379994</c:v>
                </c:pt>
                <c:pt idx="370">
                  <c:v>7.399994</c:v>
                </c:pt>
                <c:pt idx="371">
                  <c:v>7.419994</c:v>
                </c:pt>
                <c:pt idx="372">
                  <c:v>7.439994</c:v>
                </c:pt>
                <c:pt idx="373">
                  <c:v>7.459994</c:v>
                </c:pt>
                <c:pt idx="374">
                  <c:v>7.479994</c:v>
                </c:pt>
                <c:pt idx="375">
                  <c:v>7.499994</c:v>
                </c:pt>
                <c:pt idx="376">
                  <c:v>7.519994</c:v>
                </c:pt>
                <c:pt idx="377">
                  <c:v>7.539994</c:v>
                </c:pt>
                <c:pt idx="378">
                  <c:v>7.559994</c:v>
                </c:pt>
                <c:pt idx="379">
                  <c:v>7.579994</c:v>
                </c:pt>
                <c:pt idx="380">
                  <c:v>7.599994</c:v>
                </c:pt>
                <c:pt idx="381">
                  <c:v>7.619994</c:v>
                </c:pt>
                <c:pt idx="382">
                  <c:v>7.639994</c:v>
                </c:pt>
                <c:pt idx="383">
                  <c:v>7.659994</c:v>
                </c:pt>
                <c:pt idx="384">
                  <c:v>7.679994</c:v>
                </c:pt>
                <c:pt idx="385">
                  <c:v>7.699994</c:v>
                </c:pt>
                <c:pt idx="386">
                  <c:v>7.719994</c:v>
                </c:pt>
                <c:pt idx="387">
                  <c:v>7.739994</c:v>
                </c:pt>
                <c:pt idx="388">
                  <c:v>7.759994</c:v>
                </c:pt>
                <c:pt idx="389">
                  <c:v>7.779994</c:v>
                </c:pt>
                <c:pt idx="390">
                  <c:v>7.799994</c:v>
                </c:pt>
                <c:pt idx="391">
                  <c:v>7.819993</c:v>
                </c:pt>
                <c:pt idx="392">
                  <c:v>7.839993</c:v>
                </c:pt>
                <c:pt idx="393">
                  <c:v>7.859993</c:v>
                </c:pt>
                <c:pt idx="394">
                  <c:v>7.879993</c:v>
                </c:pt>
                <c:pt idx="395">
                  <c:v>7.899993</c:v>
                </c:pt>
                <c:pt idx="396">
                  <c:v>7.919993</c:v>
                </c:pt>
                <c:pt idx="397">
                  <c:v>7.939993</c:v>
                </c:pt>
                <c:pt idx="398">
                  <c:v>7.959993</c:v>
                </c:pt>
                <c:pt idx="399">
                  <c:v>7.979993</c:v>
                </c:pt>
                <c:pt idx="400">
                  <c:v>7.999993</c:v>
                </c:pt>
                <c:pt idx="401">
                  <c:v>8.019994</c:v>
                </c:pt>
                <c:pt idx="402">
                  <c:v>8.039994</c:v>
                </c:pt>
                <c:pt idx="403">
                  <c:v>8.059995</c:v>
                </c:pt>
                <c:pt idx="404">
                  <c:v>8.079995</c:v>
                </c:pt>
                <c:pt idx="405">
                  <c:v>8.099996</c:v>
                </c:pt>
                <c:pt idx="406">
                  <c:v>8.119996</c:v>
                </c:pt>
                <c:pt idx="407">
                  <c:v>8.139997</c:v>
                </c:pt>
                <c:pt idx="408">
                  <c:v>8.159997</c:v>
                </c:pt>
                <c:pt idx="409">
                  <c:v>8.179997</c:v>
                </c:pt>
                <c:pt idx="410">
                  <c:v>8.199998</c:v>
                </c:pt>
                <c:pt idx="411">
                  <c:v>8.219998</c:v>
                </c:pt>
                <c:pt idx="412">
                  <c:v>8.239999</c:v>
                </c:pt>
                <c:pt idx="413">
                  <c:v>8.259999</c:v>
                </c:pt>
                <c:pt idx="414">
                  <c:v>8.28</c:v>
                </c:pt>
                <c:pt idx="415">
                  <c:v>8.3</c:v>
                </c:pt>
                <c:pt idx="416">
                  <c:v>8.320001</c:v>
                </c:pt>
                <c:pt idx="417">
                  <c:v>8.340001</c:v>
                </c:pt>
                <c:pt idx="418">
                  <c:v>8.360002</c:v>
                </c:pt>
                <c:pt idx="419">
                  <c:v>8.380002</c:v>
                </c:pt>
                <c:pt idx="420">
                  <c:v>8.400002</c:v>
                </c:pt>
                <c:pt idx="421">
                  <c:v>8.420003</c:v>
                </c:pt>
                <c:pt idx="422">
                  <c:v>8.440003</c:v>
                </c:pt>
                <c:pt idx="423">
                  <c:v>8.460004</c:v>
                </c:pt>
                <c:pt idx="424">
                  <c:v>8.480004</c:v>
                </c:pt>
                <c:pt idx="425">
                  <c:v>8.500005</c:v>
                </c:pt>
                <c:pt idx="426">
                  <c:v>8.520005</c:v>
                </c:pt>
                <c:pt idx="427">
                  <c:v>8.540006</c:v>
                </c:pt>
                <c:pt idx="428">
                  <c:v>8.560006</c:v>
                </c:pt>
                <c:pt idx="429">
                  <c:v>8.580007</c:v>
                </c:pt>
                <c:pt idx="430">
                  <c:v>8.600007</c:v>
                </c:pt>
                <c:pt idx="431">
                  <c:v>8.620008</c:v>
                </c:pt>
                <c:pt idx="432">
                  <c:v>8.640008</c:v>
                </c:pt>
                <c:pt idx="433">
                  <c:v>8.660008</c:v>
                </c:pt>
                <c:pt idx="434">
                  <c:v>8.680009</c:v>
                </c:pt>
                <c:pt idx="435">
                  <c:v>8.700009</c:v>
                </c:pt>
                <c:pt idx="436">
                  <c:v>8.72001</c:v>
                </c:pt>
                <c:pt idx="437">
                  <c:v>8.74001</c:v>
                </c:pt>
                <c:pt idx="438">
                  <c:v>8.760011</c:v>
                </c:pt>
                <c:pt idx="439">
                  <c:v>8.780011</c:v>
                </c:pt>
                <c:pt idx="440">
                  <c:v>8.800012</c:v>
                </c:pt>
                <c:pt idx="441">
                  <c:v>8.820012</c:v>
                </c:pt>
                <c:pt idx="442">
                  <c:v>8.840013</c:v>
                </c:pt>
                <c:pt idx="443">
                  <c:v>8.860013</c:v>
                </c:pt>
                <c:pt idx="444">
                  <c:v>8.880013</c:v>
                </c:pt>
                <c:pt idx="445">
                  <c:v>8.900014</c:v>
                </c:pt>
                <c:pt idx="446">
                  <c:v>8.920014</c:v>
                </c:pt>
                <c:pt idx="447">
                  <c:v>8.940015</c:v>
                </c:pt>
                <c:pt idx="448">
                  <c:v>8.960015</c:v>
                </c:pt>
                <c:pt idx="449">
                  <c:v>8.980016</c:v>
                </c:pt>
                <c:pt idx="450">
                  <c:v>9.000016</c:v>
                </c:pt>
                <c:pt idx="451">
                  <c:v>9.020017</c:v>
                </c:pt>
                <c:pt idx="452">
                  <c:v>9.040017</c:v>
                </c:pt>
                <c:pt idx="453">
                  <c:v>9.060018</c:v>
                </c:pt>
                <c:pt idx="454">
                  <c:v>9.080018</c:v>
                </c:pt>
                <c:pt idx="455">
                  <c:v>9.100019</c:v>
                </c:pt>
                <c:pt idx="456">
                  <c:v>9.120019</c:v>
                </c:pt>
                <c:pt idx="457">
                  <c:v>9.140019</c:v>
                </c:pt>
                <c:pt idx="458">
                  <c:v>9.16002</c:v>
                </c:pt>
                <c:pt idx="459">
                  <c:v>9.18002</c:v>
                </c:pt>
                <c:pt idx="460">
                  <c:v>9.200021</c:v>
                </c:pt>
                <c:pt idx="461">
                  <c:v>9.220021</c:v>
                </c:pt>
                <c:pt idx="462">
                  <c:v>9.240022</c:v>
                </c:pt>
                <c:pt idx="463">
                  <c:v>9.260022</c:v>
                </c:pt>
                <c:pt idx="464">
                  <c:v>9.280023</c:v>
                </c:pt>
                <c:pt idx="465">
                  <c:v>9.300023</c:v>
                </c:pt>
                <c:pt idx="466">
                  <c:v>9.320024</c:v>
                </c:pt>
                <c:pt idx="467">
                  <c:v>9.340024</c:v>
                </c:pt>
                <c:pt idx="468">
                  <c:v>9.360024</c:v>
                </c:pt>
                <c:pt idx="469">
                  <c:v>9.380025</c:v>
                </c:pt>
                <c:pt idx="470">
                  <c:v>9.400025</c:v>
                </c:pt>
                <c:pt idx="471">
                  <c:v>9.420026</c:v>
                </c:pt>
                <c:pt idx="472">
                  <c:v>9.440026</c:v>
                </c:pt>
                <c:pt idx="473">
                  <c:v>9.460027</c:v>
                </c:pt>
                <c:pt idx="474">
                  <c:v>9.480027</c:v>
                </c:pt>
                <c:pt idx="475">
                  <c:v>9.500028</c:v>
                </c:pt>
                <c:pt idx="476">
                  <c:v>9.520028</c:v>
                </c:pt>
                <c:pt idx="477">
                  <c:v>9.540029</c:v>
                </c:pt>
                <c:pt idx="478">
                  <c:v>9.560029</c:v>
                </c:pt>
                <c:pt idx="479">
                  <c:v>9.580029</c:v>
                </c:pt>
                <c:pt idx="480">
                  <c:v>9.60003</c:v>
                </c:pt>
                <c:pt idx="481">
                  <c:v>9.62003</c:v>
                </c:pt>
                <c:pt idx="482">
                  <c:v>9.640031</c:v>
                </c:pt>
                <c:pt idx="483">
                  <c:v>9.660031</c:v>
                </c:pt>
                <c:pt idx="484">
                  <c:v>9.680032</c:v>
                </c:pt>
                <c:pt idx="485">
                  <c:v>9.700032</c:v>
                </c:pt>
                <c:pt idx="486">
                  <c:v>9.720033</c:v>
                </c:pt>
                <c:pt idx="487">
                  <c:v>9.740033</c:v>
                </c:pt>
                <c:pt idx="488">
                  <c:v>9.760034</c:v>
                </c:pt>
                <c:pt idx="489">
                  <c:v>9.780034</c:v>
                </c:pt>
                <c:pt idx="490">
                  <c:v>9.800035</c:v>
                </c:pt>
                <c:pt idx="491">
                  <c:v>9.820035</c:v>
                </c:pt>
                <c:pt idx="492">
                  <c:v>9.840035</c:v>
                </c:pt>
                <c:pt idx="493">
                  <c:v>9.860036</c:v>
                </c:pt>
                <c:pt idx="494">
                  <c:v>9.880036</c:v>
                </c:pt>
                <c:pt idx="495">
                  <c:v>9.900037</c:v>
                </c:pt>
                <c:pt idx="496">
                  <c:v>9.920037</c:v>
                </c:pt>
                <c:pt idx="497">
                  <c:v>9.940038</c:v>
                </c:pt>
                <c:pt idx="498">
                  <c:v>9.960038</c:v>
                </c:pt>
                <c:pt idx="499">
                  <c:v>9.980039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10.04004</c:v>
                </c:pt>
                <c:pt idx="503">
                  <c:v>10.06004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10.12004</c:v>
                </c:pt>
                <c:pt idx="507">
                  <c:v>10.14004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10.22004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10.28005</c:v>
                </c:pt>
                <c:pt idx="515">
                  <c:v>10.30005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10.36005</c:v>
                </c:pt>
                <c:pt idx="519">
                  <c:v>10.38005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10.44005</c:v>
                </c:pt>
                <c:pt idx="523">
                  <c:v>10.46005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10.52005</c:v>
                </c:pt>
                <c:pt idx="527">
                  <c:v>10.54005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10.76006</c:v>
                </c:pt>
                <c:pt idx="539">
                  <c:v>10.78006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10.84006</c:v>
                </c:pt>
                <c:pt idx="543">
                  <c:v>10.86006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10.92006</c:v>
                </c:pt>
                <c:pt idx="547">
                  <c:v>10.94006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11.10006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11.16007</c:v>
                </c:pt>
                <c:pt idx="559">
                  <c:v>11.18007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11.24007</c:v>
                </c:pt>
                <c:pt idx="563">
                  <c:v>11.26007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11.32007</c:v>
                </c:pt>
                <c:pt idx="567">
                  <c:v>11.34007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11.40007</c:v>
                </c:pt>
                <c:pt idx="571">
                  <c:v>11.42007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11.50007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11.64008</c:v>
                </c:pt>
                <c:pt idx="583">
                  <c:v>11.66008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11.72008</c:v>
                </c:pt>
                <c:pt idx="587">
                  <c:v>11.74008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11.80008</c:v>
                </c:pt>
                <c:pt idx="591">
                  <c:v>11.82008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11.98008</c:v>
                </c:pt>
                <c:pt idx="600">
                  <c:v>12.00008</c:v>
                </c:pt>
                <c:pt idx="601">
                  <c:v>12.02009</c:v>
                </c:pt>
                <c:pt idx="602">
                  <c:v>12.04009</c:v>
                </c:pt>
                <c:pt idx="603">
                  <c:v>12.06009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12.12009</c:v>
                </c:pt>
                <c:pt idx="607">
                  <c:v>12.14009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12.20009</c:v>
                </c:pt>
                <c:pt idx="611">
                  <c:v>12.22009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12.38009</c:v>
                </c:pt>
                <c:pt idx="620">
                  <c:v>12.40009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12.5201</c:v>
                </c:pt>
                <c:pt idx="627">
                  <c:v>12.5401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12.6001</c:v>
                </c:pt>
                <c:pt idx="631">
                  <c:v>12.6201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12.6801</c:v>
                </c:pt>
                <c:pt idx="635">
                  <c:v>12.7001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12.7801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12.8601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12.92011</c:v>
                </c:pt>
                <c:pt idx="647">
                  <c:v>12.94011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13.00011</c:v>
                </c:pt>
                <c:pt idx="651">
                  <c:v>13.02011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13.08011</c:v>
                </c:pt>
                <c:pt idx="655">
                  <c:v>13.10011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13.26011</c:v>
                </c:pt>
                <c:pt idx="664">
                  <c:v>13.28011</c:v>
                </c:pt>
                <c:pt idx="665">
                  <c:v>13.30011</c:v>
                </c:pt>
                <c:pt idx="666">
                  <c:v>13.32012</c:v>
                </c:pt>
                <c:pt idx="667">
                  <c:v>13.34012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13.40012</c:v>
                </c:pt>
                <c:pt idx="671">
                  <c:v>13.42012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13.48012</c:v>
                </c:pt>
                <c:pt idx="675">
                  <c:v>13.50012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13.66012</c:v>
                </c:pt>
                <c:pt idx="684">
                  <c:v>13.68012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13.74012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13.80013</c:v>
                </c:pt>
                <c:pt idx="691">
                  <c:v>13.82013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13.88013</c:v>
                </c:pt>
                <c:pt idx="695">
                  <c:v>13.90013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13.96013</c:v>
                </c:pt>
                <c:pt idx="699">
                  <c:v>13.98013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14.06013</c:v>
                </c:pt>
                <c:pt idx="704">
                  <c:v>14.08013</c:v>
                </c:pt>
                <c:pt idx="705">
                  <c:v>14.10013</c:v>
                </c:pt>
                <c:pt idx="706">
                  <c:v>14.12013</c:v>
                </c:pt>
                <c:pt idx="707">
                  <c:v>14.14013</c:v>
                </c:pt>
                <c:pt idx="708">
                  <c:v>14.16013</c:v>
                </c:pt>
                <c:pt idx="709">
                  <c:v>14.18013</c:v>
                </c:pt>
                <c:pt idx="710">
                  <c:v>14.20014</c:v>
                </c:pt>
                <c:pt idx="711">
                  <c:v>14.22014</c:v>
                </c:pt>
                <c:pt idx="712">
                  <c:v>14.24014</c:v>
                </c:pt>
                <c:pt idx="713">
                  <c:v>14.26014</c:v>
                </c:pt>
                <c:pt idx="714">
                  <c:v>14.28014</c:v>
                </c:pt>
                <c:pt idx="715">
                  <c:v>14.30014</c:v>
                </c:pt>
                <c:pt idx="716">
                  <c:v>14.32014</c:v>
                </c:pt>
                <c:pt idx="717">
                  <c:v>14.34014</c:v>
                </c:pt>
                <c:pt idx="718">
                  <c:v>14.36014</c:v>
                </c:pt>
                <c:pt idx="719">
                  <c:v>14.38014</c:v>
                </c:pt>
                <c:pt idx="720">
                  <c:v>14.40014</c:v>
                </c:pt>
                <c:pt idx="721">
                  <c:v>14.42014</c:v>
                </c:pt>
                <c:pt idx="722">
                  <c:v>14.44014</c:v>
                </c:pt>
                <c:pt idx="723">
                  <c:v>14.46014</c:v>
                </c:pt>
                <c:pt idx="724">
                  <c:v>14.48014</c:v>
                </c:pt>
                <c:pt idx="725">
                  <c:v>14.50014</c:v>
                </c:pt>
                <c:pt idx="726">
                  <c:v>14.52014</c:v>
                </c:pt>
                <c:pt idx="727">
                  <c:v>14.54014</c:v>
                </c:pt>
                <c:pt idx="728">
                  <c:v>14.56014</c:v>
                </c:pt>
                <c:pt idx="729">
                  <c:v>14.58014</c:v>
                </c:pt>
                <c:pt idx="730">
                  <c:v>14.60014</c:v>
                </c:pt>
                <c:pt idx="731">
                  <c:v>14.62014</c:v>
                </c:pt>
                <c:pt idx="732">
                  <c:v>14.64015</c:v>
                </c:pt>
                <c:pt idx="733">
                  <c:v>14.66015</c:v>
                </c:pt>
                <c:pt idx="734">
                  <c:v>14.68015</c:v>
                </c:pt>
                <c:pt idx="735">
                  <c:v>14.70015</c:v>
                </c:pt>
                <c:pt idx="736">
                  <c:v>14.72015</c:v>
                </c:pt>
                <c:pt idx="737">
                  <c:v>14.74015</c:v>
                </c:pt>
                <c:pt idx="738">
                  <c:v>14.76015</c:v>
                </c:pt>
                <c:pt idx="739">
                  <c:v>14.78015</c:v>
                </c:pt>
                <c:pt idx="740">
                  <c:v>14.80015</c:v>
                </c:pt>
                <c:pt idx="741">
                  <c:v>14.82015</c:v>
                </c:pt>
                <c:pt idx="742">
                  <c:v>14.84015</c:v>
                </c:pt>
                <c:pt idx="743">
                  <c:v>14.86015</c:v>
                </c:pt>
                <c:pt idx="744">
                  <c:v>14.88015</c:v>
                </c:pt>
                <c:pt idx="745">
                  <c:v>14.90015</c:v>
                </c:pt>
                <c:pt idx="746">
                  <c:v>14.92015</c:v>
                </c:pt>
                <c:pt idx="747">
                  <c:v>14.94015</c:v>
                </c:pt>
                <c:pt idx="748">
                  <c:v>14.96015</c:v>
                </c:pt>
                <c:pt idx="749">
                  <c:v>14.98015</c:v>
                </c:pt>
                <c:pt idx="750">
                  <c:v>15.00015</c:v>
                </c:pt>
                <c:pt idx="751">
                  <c:v>15.02015</c:v>
                </c:pt>
                <c:pt idx="752">
                  <c:v>15.04015</c:v>
                </c:pt>
                <c:pt idx="753">
                  <c:v>15.06015</c:v>
                </c:pt>
                <c:pt idx="754">
                  <c:v>15.08016</c:v>
                </c:pt>
                <c:pt idx="755">
                  <c:v>15.10016</c:v>
                </c:pt>
                <c:pt idx="756">
                  <c:v>15.12016</c:v>
                </c:pt>
                <c:pt idx="757">
                  <c:v>15.14016</c:v>
                </c:pt>
                <c:pt idx="758">
                  <c:v>15.16016</c:v>
                </c:pt>
                <c:pt idx="759">
                  <c:v>15.18016</c:v>
                </c:pt>
                <c:pt idx="760">
                  <c:v>15.20016</c:v>
                </c:pt>
                <c:pt idx="761">
                  <c:v>15.22016</c:v>
                </c:pt>
                <c:pt idx="762">
                  <c:v>15.24016</c:v>
                </c:pt>
                <c:pt idx="763">
                  <c:v>15.26016</c:v>
                </c:pt>
                <c:pt idx="764">
                  <c:v>15.28016</c:v>
                </c:pt>
                <c:pt idx="765">
                  <c:v>15.30016</c:v>
                </c:pt>
                <c:pt idx="766">
                  <c:v>15.32016</c:v>
                </c:pt>
                <c:pt idx="767">
                  <c:v>15.34016</c:v>
                </c:pt>
                <c:pt idx="768">
                  <c:v>15.36016</c:v>
                </c:pt>
                <c:pt idx="769">
                  <c:v>15.38016</c:v>
                </c:pt>
                <c:pt idx="770">
                  <c:v>15.40016</c:v>
                </c:pt>
                <c:pt idx="771">
                  <c:v>15.42016</c:v>
                </c:pt>
                <c:pt idx="772">
                  <c:v>15.44016</c:v>
                </c:pt>
                <c:pt idx="773">
                  <c:v>15.46016</c:v>
                </c:pt>
                <c:pt idx="774">
                  <c:v>15.48016</c:v>
                </c:pt>
                <c:pt idx="775">
                  <c:v>15.50016</c:v>
                </c:pt>
                <c:pt idx="776">
                  <c:v>15.52017</c:v>
                </c:pt>
                <c:pt idx="777">
                  <c:v>15.54017</c:v>
                </c:pt>
                <c:pt idx="778">
                  <c:v>15.56017</c:v>
                </c:pt>
                <c:pt idx="779">
                  <c:v>15.58017</c:v>
                </c:pt>
                <c:pt idx="780">
                  <c:v>15.60017</c:v>
                </c:pt>
                <c:pt idx="781">
                  <c:v>15.62017</c:v>
                </c:pt>
                <c:pt idx="782">
                  <c:v>15.64017</c:v>
                </c:pt>
                <c:pt idx="783">
                  <c:v>15.66017</c:v>
                </c:pt>
                <c:pt idx="784">
                  <c:v>15.68017</c:v>
                </c:pt>
                <c:pt idx="785">
                  <c:v>15.70017</c:v>
                </c:pt>
                <c:pt idx="786">
                  <c:v>15.72017</c:v>
                </c:pt>
                <c:pt idx="787">
                  <c:v>15.74017</c:v>
                </c:pt>
                <c:pt idx="788">
                  <c:v>15.76017</c:v>
                </c:pt>
                <c:pt idx="789">
                  <c:v>15.78017</c:v>
                </c:pt>
                <c:pt idx="790">
                  <c:v>15.80017</c:v>
                </c:pt>
                <c:pt idx="791">
                  <c:v>15.82017</c:v>
                </c:pt>
                <c:pt idx="792">
                  <c:v>15.84017</c:v>
                </c:pt>
                <c:pt idx="793">
                  <c:v>15.86017</c:v>
                </c:pt>
                <c:pt idx="794">
                  <c:v>15.88017</c:v>
                </c:pt>
                <c:pt idx="795">
                  <c:v>15.90017</c:v>
                </c:pt>
                <c:pt idx="796">
                  <c:v>15.92017</c:v>
                </c:pt>
                <c:pt idx="797">
                  <c:v>15.94018</c:v>
                </c:pt>
                <c:pt idx="798">
                  <c:v>15.96018</c:v>
                </c:pt>
                <c:pt idx="799">
                  <c:v>15.98018</c:v>
                </c:pt>
                <c:pt idx="800">
                  <c:v>16.00018</c:v>
                </c:pt>
                <c:pt idx="801">
                  <c:v>16.02018</c:v>
                </c:pt>
                <c:pt idx="802">
                  <c:v>16.04018</c:v>
                </c:pt>
                <c:pt idx="803">
                  <c:v>16.06018</c:v>
                </c:pt>
                <c:pt idx="804">
                  <c:v>16.08018</c:v>
                </c:pt>
                <c:pt idx="805">
                  <c:v>16.10018</c:v>
                </c:pt>
                <c:pt idx="806">
                  <c:v>16.12018</c:v>
                </c:pt>
                <c:pt idx="807">
                  <c:v>16.14018</c:v>
                </c:pt>
                <c:pt idx="808">
                  <c:v>16.16018</c:v>
                </c:pt>
                <c:pt idx="809">
                  <c:v>16.18018</c:v>
                </c:pt>
                <c:pt idx="810">
                  <c:v>16.20018</c:v>
                </c:pt>
                <c:pt idx="811">
                  <c:v>16.22018</c:v>
                </c:pt>
                <c:pt idx="812">
                  <c:v>16.24018</c:v>
                </c:pt>
                <c:pt idx="813">
                  <c:v>16.26018</c:v>
                </c:pt>
                <c:pt idx="814">
                  <c:v>16.28018</c:v>
                </c:pt>
                <c:pt idx="815">
                  <c:v>16.30018</c:v>
                </c:pt>
                <c:pt idx="816">
                  <c:v>16.32018</c:v>
                </c:pt>
                <c:pt idx="817">
                  <c:v>16.34018</c:v>
                </c:pt>
                <c:pt idx="818">
                  <c:v>16.36018</c:v>
                </c:pt>
                <c:pt idx="819">
                  <c:v>16.38018</c:v>
                </c:pt>
                <c:pt idx="820">
                  <c:v>16.40018</c:v>
                </c:pt>
                <c:pt idx="821">
                  <c:v>16.42019</c:v>
                </c:pt>
                <c:pt idx="822">
                  <c:v>16.44019</c:v>
                </c:pt>
                <c:pt idx="823">
                  <c:v>16.46019</c:v>
                </c:pt>
                <c:pt idx="824">
                  <c:v>16.48019</c:v>
                </c:pt>
                <c:pt idx="825">
                  <c:v>16.50019</c:v>
                </c:pt>
                <c:pt idx="826">
                  <c:v>16.52019</c:v>
                </c:pt>
                <c:pt idx="827">
                  <c:v>16.54019</c:v>
                </c:pt>
                <c:pt idx="828">
                  <c:v>16.56019</c:v>
                </c:pt>
                <c:pt idx="829">
                  <c:v>16.58019</c:v>
                </c:pt>
                <c:pt idx="830">
                  <c:v>16.60019</c:v>
                </c:pt>
                <c:pt idx="831">
                  <c:v>16.62019</c:v>
                </c:pt>
                <c:pt idx="832">
                  <c:v>16.64019</c:v>
                </c:pt>
                <c:pt idx="833">
                  <c:v>16.66019</c:v>
                </c:pt>
                <c:pt idx="834">
                  <c:v>16.68019</c:v>
                </c:pt>
                <c:pt idx="835">
                  <c:v>16.70019</c:v>
                </c:pt>
                <c:pt idx="836">
                  <c:v>16.72019</c:v>
                </c:pt>
                <c:pt idx="837">
                  <c:v>16.74019</c:v>
                </c:pt>
                <c:pt idx="838">
                  <c:v>16.76019</c:v>
                </c:pt>
                <c:pt idx="839">
                  <c:v>16.78019</c:v>
                </c:pt>
                <c:pt idx="840">
                  <c:v>16.80019</c:v>
                </c:pt>
                <c:pt idx="841">
                  <c:v>16.82019</c:v>
                </c:pt>
                <c:pt idx="842">
                  <c:v>16.84019</c:v>
                </c:pt>
                <c:pt idx="843">
                  <c:v>16.8602</c:v>
                </c:pt>
                <c:pt idx="844">
                  <c:v>16.8802</c:v>
                </c:pt>
                <c:pt idx="845">
                  <c:v>16.9002</c:v>
                </c:pt>
                <c:pt idx="846">
                  <c:v>16.9202</c:v>
                </c:pt>
                <c:pt idx="847">
                  <c:v>16.9402</c:v>
                </c:pt>
                <c:pt idx="848">
                  <c:v>16.9602</c:v>
                </c:pt>
                <c:pt idx="849">
                  <c:v>16.9802</c:v>
                </c:pt>
                <c:pt idx="850">
                  <c:v>17.0002</c:v>
                </c:pt>
                <c:pt idx="851">
                  <c:v>17.0202</c:v>
                </c:pt>
                <c:pt idx="852">
                  <c:v>17.0402</c:v>
                </c:pt>
                <c:pt idx="853">
                  <c:v>17.0602</c:v>
                </c:pt>
                <c:pt idx="854">
                  <c:v>17.0802</c:v>
                </c:pt>
                <c:pt idx="855">
                  <c:v>17.1002</c:v>
                </c:pt>
                <c:pt idx="856">
                  <c:v>17.1202</c:v>
                </c:pt>
                <c:pt idx="857">
                  <c:v>17.1402</c:v>
                </c:pt>
                <c:pt idx="858">
                  <c:v>17.1602</c:v>
                </c:pt>
                <c:pt idx="859">
                  <c:v>17.1802</c:v>
                </c:pt>
                <c:pt idx="860">
                  <c:v>17.2002</c:v>
                </c:pt>
                <c:pt idx="861">
                  <c:v>17.2202</c:v>
                </c:pt>
                <c:pt idx="862">
                  <c:v>17.2402</c:v>
                </c:pt>
                <c:pt idx="863">
                  <c:v>17.2602</c:v>
                </c:pt>
                <c:pt idx="864">
                  <c:v>17.2802</c:v>
                </c:pt>
                <c:pt idx="865">
                  <c:v>17.30021</c:v>
                </c:pt>
                <c:pt idx="866">
                  <c:v>17.32021</c:v>
                </c:pt>
                <c:pt idx="867">
                  <c:v>17.34021</c:v>
                </c:pt>
                <c:pt idx="868">
                  <c:v>17.36021</c:v>
                </c:pt>
                <c:pt idx="869">
                  <c:v>17.38021</c:v>
                </c:pt>
                <c:pt idx="870">
                  <c:v>17.40021</c:v>
                </c:pt>
                <c:pt idx="871">
                  <c:v>17.42021</c:v>
                </c:pt>
                <c:pt idx="872">
                  <c:v>17.44021</c:v>
                </c:pt>
                <c:pt idx="873">
                  <c:v>17.46021</c:v>
                </c:pt>
                <c:pt idx="874">
                  <c:v>17.48021</c:v>
                </c:pt>
                <c:pt idx="875">
                  <c:v>17.50021</c:v>
                </c:pt>
                <c:pt idx="876">
                  <c:v>17.52021</c:v>
                </c:pt>
                <c:pt idx="877">
                  <c:v>17.54021</c:v>
                </c:pt>
                <c:pt idx="878">
                  <c:v>17.56021</c:v>
                </c:pt>
                <c:pt idx="879">
                  <c:v>17.58021</c:v>
                </c:pt>
                <c:pt idx="880">
                  <c:v>17.60021</c:v>
                </c:pt>
                <c:pt idx="881">
                  <c:v>17.62021</c:v>
                </c:pt>
                <c:pt idx="882">
                  <c:v>17.64021</c:v>
                </c:pt>
                <c:pt idx="883">
                  <c:v>17.66021</c:v>
                </c:pt>
                <c:pt idx="884">
                  <c:v>17.68021</c:v>
                </c:pt>
                <c:pt idx="885">
                  <c:v>17.70021</c:v>
                </c:pt>
                <c:pt idx="886">
                  <c:v>17.72021</c:v>
                </c:pt>
                <c:pt idx="887">
                  <c:v>17.74022</c:v>
                </c:pt>
                <c:pt idx="888">
                  <c:v>17.76022</c:v>
                </c:pt>
                <c:pt idx="889">
                  <c:v>17.78022</c:v>
                </c:pt>
                <c:pt idx="890">
                  <c:v>17.80022</c:v>
                </c:pt>
                <c:pt idx="891">
                  <c:v>17.82022</c:v>
                </c:pt>
                <c:pt idx="892">
                  <c:v>17.84022</c:v>
                </c:pt>
                <c:pt idx="893">
                  <c:v>17.86022</c:v>
                </c:pt>
                <c:pt idx="894">
                  <c:v>17.88022</c:v>
                </c:pt>
                <c:pt idx="895">
                  <c:v>17.90022</c:v>
                </c:pt>
                <c:pt idx="896">
                  <c:v>17.92022</c:v>
                </c:pt>
                <c:pt idx="897">
                  <c:v>17.94022</c:v>
                </c:pt>
                <c:pt idx="898">
                  <c:v>17.96022</c:v>
                </c:pt>
                <c:pt idx="899">
                  <c:v>17.98022</c:v>
                </c:pt>
                <c:pt idx="900">
                  <c:v>18.00022</c:v>
                </c:pt>
                <c:pt idx="901">
                  <c:v>18.02022</c:v>
                </c:pt>
                <c:pt idx="902">
                  <c:v>18.04022</c:v>
                </c:pt>
                <c:pt idx="903">
                  <c:v>18.06022</c:v>
                </c:pt>
                <c:pt idx="904">
                  <c:v>18.08022</c:v>
                </c:pt>
                <c:pt idx="905">
                  <c:v>18.10022</c:v>
                </c:pt>
                <c:pt idx="906">
                  <c:v>18.12022</c:v>
                </c:pt>
                <c:pt idx="907">
                  <c:v>18.14022</c:v>
                </c:pt>
                <c:pt idx="908">
                  <c:v>18.16022</c:v>
                </c:pt>
                <c:pt idx="909">
                  <c:v>18.18023</c:v>
                </c:pt>
                <c:pt idx="910">
                  <c:v>18.20023</c:v>
                </c:pt>
                <c:pt idx="911">
                  <c:v>18.22023</c:v>
                </c:pt>
                <c:pt idx="912">
                  <c:v>18.24023</c:v>
                </c:pt>
                <c:pt idx="913">
                  <c:v>18.26023</c:v>
                </c:pt>
                <c:pt idx="914">
                  <c:v>18.28023</c:v>
                </c:pt>
                <c:pt idx="915">
                  <c:v>18.30023</c:v>
                </c:pt>
                <c:pt idx="916">
                  <c:v>18.32023</c:v>
                </c:pt>
                <c:pt idx="917">
                  <c:v>18.34023</c:v>
                </c:pt>
                <c:pt idx="918">
                  <c:v>18.36023</c:v>
                </c:pt>
                <c:pt idx="919">
                  <c:v>18.38023</c:v>
                </c:pt>
                <c:pt idx="920">
                  <c:v>18.40023</c:v>
                </c:pt>
                <c:pt idx="921">
                  <c:v>18.42023</c:v>
                </c:pt>
                <c:pt idx="922">
                  <c:v>18.44023</c:v>
                </c:pt>
                <c:pt idx="923">
                  <c:v>18.46023</c:v>
                </c:pt>
                <c:pt idx="924">
                  <c:v>18.48023</c:v>
                </c:pt>
                <c:pt idx="925">
                  <c:v>18.50023</c:v>
                </c:pt>
                <c:pt idx="926">
                  <c:v>18.52023</c:v>
                </c:pt>
                <c:pt idx="927">
                  <c:v>18.54023</c:v>
                </c:pt>
                <c:pt idx="928">
                  <c:v>18.56023</c:v>
                </c:pt>
                <c:pt idx="929">
                  <c:v>18.58023</c:v>
                </c:pt>
                <c:pt idx="930">
                  <c:v>18.60023</c:v>
                </c:pt>
                <c:pt idx="931">
                  <c:v>18.62024</c:v>
                </c:pt>
                <c:pt idx="932">
                  <c:v>18.64024</c:v>
                </c:pt>
                <c:pt idx="933">
                  <c:v>18.66024</c:v>
                </c:pt>
                <c:pt idx="934">
                  <c:v>18.68024</c:v>
                </c:pt>
                <c:pt idx="935">
                  <c:v>18.70024</c:v>
                </c:pt>
                <c:pt idx="936">
                  <c:v>18.72024</c:v>
                </c:pt>
                <c:pt idx="937">
                  <c:v>18.74024</c:v>
                </c:pt>
                <c:pt idx="938">
                  <c:v>18.76024</c:v>
                </c:pt>
                <c:pt idx="939">
                  <c:v>18.78024</c:v>
                </c:pt>
                <c:pt idx="940">
                  <c:v>18.80024</c:v>
                </c:pt>
                <c:pt idx="941">
                  <c:v>18.82024</c:v>
                </c:pt>
                <c:pt idx="942">
                  <c:v>18.84024</c:v>
                </c:pt>
                <c:pt idx="943">
                  <c:v>18.86024</c:v>
                </c:pt>
                <c:pt idx="944">
                  <c:v>18.88024</c:v>
                </c:pt>
                <c:pt idx="945">
                  <c:v>18.90024</c:v>
                </c:pt>
                <c:pt idx="946">
                  <c:v>18.92024</c:v>
                </c:pt>
                <c:pt idx="947">
                  <c:v>18.94024</c:v>
                </c:pt>
                <c:pt idx="948">
                  <c:v>18.96024</c:v>
                </c:pt>
                <c:pt idx="949">
                  <c:v>18.98024</c:v>
                </c:pt>
                <c:pt idx="950">
                  <c:v>19.00024</c:v>
                </c:pt>
                <c:pt idx="951">
                  <c:v>19.02024</c:v>
                </c:pt>
                <c:pt idx="952">
                  <c:v>19.04025</c:v>
                </c:pt>
                <c:pt idx="953">
                  <c:v>19.06025</c:v>
                </c:pt>
                <c:pt idx="954">
                  <c:v>19.08025</c:v>
                </c:pt>
                <c:pt idx="955">
                  <c:v>19.10025</c:v>
                </c:pt>
                <c:pt idx="956">
                  <c:v>19.12025</c:v>
                </c:pt>
                <c:pt idx="957">
                  <c:v>19.14025</c:v>
                </c:pt>
                <c:pt idx="958">
                  <c:v>19.16025</c:v>
                </c:pt>
                <c:pt idx="959">
                  <c:v>19.18025</c:v>
                </c:pt>
                <c:pt idx="960">
                  <c:v>19.20025</c:v>
                </c:pt>
                <c:pt idx="961">
                  <c:v>19.22025</c:v>
                </c:pt>
                <c:pt idx="962">
                  <c:v>19.24025</c:v>
                </c:pt>
                <c:pt idx="963">
                  <c:v>19.26025</c:v>
                </c:pt>
                <c:pt idx="964">
                  <c:v>19.28025</c:v>
                </c:pt>
                <c:pt idx="965">
                  <c:v>19.30025</c:v>
                </c:pt>
                <c:pt idx="966">
                  <c:v>19.32025</c:v>
                </c:pt>
                <c:pt idx="967">
                  <c:v>19.34025</c:v>
                </c:pt>
                <c:pt idx="968">
                  <c:v>19.36025</c:v>
                </c:pt>
                <c:pt idx="969">
                  <c:v>19.38025</c:v>
                </c:pt>
                <c:pt idx="970">
                  <c:v>19.40025</c:v>
                </c:pt>
                <c:pt idx="971">
                  <c:v>19.42025</c:v>
                </c:pt>
                <c:pt idx="972">
                  <c:v>19.44025</c:v>
                </c:pt>
                <c:pt idx="973">
                  <c:v>19.46025</c:v>
                </c:pt>
                <c:pt idx="974">
                  <c:v>19.48026</c:v>
                </c:pt>
                <c:pt idx="975">
                  <c:v>19.50026</c:v>
                </c:pt>
                <c:pt idx="976">
                  <c:v>19.52026</c:v>
                </c:pt>
                <c:pt idx="977">
                  <c:v>19.54026</c:v>
                </c:pt>
                <c:pt idx="978">
                  <c:v>19.56026</c:v>
                </c:pt>
                <c:pt idx="979">
                  <c:v>19.58026</c:v>
                </c:pt>
                <c:pt idx="980">
                  <c:v>19.60026</c:v>
                </c:pt>
                <c:pt idx="981">
                  <c:v>19.62026</c:v>
                </c:pt>
                <c:pt idx="982">
                  <c:v>19.64026</c:v>
                </c:pt>
                <c:pt idx="983">
                  <c:v>19.66026</c:v>
                </c:pt>
                <c:pt idx="984">
                  <c:v>19.68026</c:v>
                </c:pt>
                <c:pt idx="985">
                  <c:v>19.70026</c:v>
                </c:pt>
                <c:pt idx="986">
                  <c:v>19.72026</c:v>
                </c:pt>
                <c:pt idx="987">
                  <c:v>19.74026</c:v>
                </c:pt>
                <c:pt idx="988">
                  <c:v>19.76026</c:v>
                </c:pt>
                <c:pt idx="989">
                  <c:v>19.78026</c:v>
                </c:pt>
                <c:pt idx="990">
                  <c:v>19.80026</c:v>
                </c:pt>
                <c:pt idx="991">
                  <c:v>19.82026</c:v>
                </c:pt>
                <c:pt idx="992">
                  <c:v>19.84026</c:v>
                </c:pt>
                <c:pt idx="993">
                  <c:v>19.86026</c:v>
                </c:pt>
                <c:pt idx="994">
                  <c:v>19.88026</c:v>
                </c:pt>
                <c:pt idx="995">
                  <c:v>19.90026</c:v>
                </c:pt>
                <c:pt idx="996">
                  <c:v>19.92027</c:v>
                </c:pt>
                <c:pt idx="997">
                  <c:v>19.94027</c:v>
                </c:pt>
                <c:pt idx="998">
                  <c:v>19.96027</c:v>
                </c:pt>
                <c:pt idx="999">
                  <c:v>19.98027</c:v>
                </c:pt>
                <c:pt idx="1000">
                  <c:v>20.00027</c:v>
                </c:pt>
                <c:pt idx="1001">
                  <c:v>20.02027</c:v>
                </c:pt>
                <c:pt idx="1002">
                  <c:v>20.04027</c:v>
                </c:pt>
                <c:pt idx="1003">
                  <c:v>20.06027</c:v>
                </c:pt>
                <c:pt idx="1004">
                  <c:v>20.08027</c:v>
                </c:pt>
                <c:pt idx="1005">
                  <c:v>20.10027</c:v>
                </c:pt>
                <c:pt idx="1006">
                  <c:v>20.12027</c:v>
                </c:pt>
                <c:pt idx="1007">
                  <c:v>20.14027</c:v>
                </c:pt>
                <c:pt idx="1008">
                  <c:v>20.16027</c:v>
                </c:pt>
                <c:pt idx="1009">
                  <c:v>20.18027</c:v>
                </c:pt>
                <c:pt idx="1010">
                  <c:v>20.20027</c:v>
                </c:pt>
                <c:pt idx="1011">
                  <c:v>20.22027</c:v>
                </c:pt>
                <c:pt idx="1012">
                  <c:v>20.24027</c:v>
                </c:pt>
                <c:pt idx="1013">
                  <c:v>20.26027</c:v>
                </c:pt>
                <c:pt idx="1014">
                  <c:v>20.28027</c:v>
                </c:pt>
                <c:pt idx="1015">
                  <c:v>20.30027</c:v>
                </c:pt>
                <c:pt idx="1016">
                  <c:v>20.32027</c:v>
                </c:pt>
                <c:pt idx="1017">
                  <c:v>20.34027</c:v>
                </c:pt>
                <c:pt idx="1018">
                  <c:v>20.36028</c:v>
                </c:pt>
                <c:pt idx="1019">
                  <c:v>20.38028</c:v>
                </c:pt>
                <c:pt idx="1020">
                  <c:v>20.40028</c:v>
                </c:pt>
                <c:pt idx="1021">
                  <c:v>20.42028</c:v>
                </c:pt>
                <c:pt idx="1022">
                  <c:v>20.44028</c:v>
                </c:pt>
                <c:pt idx="1023">
                  <c:v>20.46028</c:v>
                </c:pt>
                <c:pt idx="1024">
                  <c:v>20.48028</c:v>
                </c:pt>
                <c:pt idx="1025">
                  <c:v>20.50028</c:v>
                </c:pt>
                <c:pt idx="1026">
                  <c:v>20.52028</c:v>
                </c:pt>
                <c:pt idx="1027">
                  <c:v>20.54028</c:v>
                </c:pt>
                <c:pt idx="1028">
                  <c:v>20.56028</c:v>
                </c:pt>
                <c:pt idx="1029">
                  <c:v>20.58028</c:v>
                </c:pt>
                <c:pt idx="1030">
                  <c:v>20.60028</c:v>
                </c:pt>
                <c:pt idx="1031">
                  <c:v>20.62028</c:v>
                </c:pt>
                <c:pt idx="1032">
                  <c:v>20.64028</c:v>
                </c:pt>
                <c:pt idx="1033">
                  <c:v>20.66028</c:v>
                </c:pt>
                <c:pt idx="1034">
                  <c:v>20.68028</c:v>
                </c:pt>
                <c:pt idx="1035">
                  <c:v>20.70028</c:v>
                </c:pt>
                <c:pt idx="1036">
                  <c:v>20.72028</c:v>
                </c:pt>
                <c:pt idx="1037">
                  <c:v>20.74028</c:v>
                </c:pt>
                <c:pt idx="1038">
                  <c:v>20.76028</c:v>
                </c:pt>
                <c:pt idx="1039">
                  <c:v>20.78028</c:v>
                </c:pt>
                <c:pt idx="1040">
                  <c:v>20.80029</c:v>
                </c:pt>
                <c:pt idx="1041">
                  <c:v>20.82029</c:v>
                </c:pt>
                <c:pt idx="1042">
                  <c:v>20.84029</c:v>
                </c:pt>
                <c:pt idx="1043">
                  <c:v>20.86029</c:v>
                </c:pt>
                <c:pt idx="1044">
                  <c:v>20.88029</c:v>
                </c:pt>
                <c:pt idx="1045">
                  <c:v>20.90029</c:v>
                </c:pt>
                <c:pt idx="1046">
                  <c:v>20.92029</c:v>
                </c:pt>
                <c:pt idx="1047">
                  <c:v>20.94029</c:v>
                </c:pt>
                <c:pt idx="1048">
                  <c:v>20.96029</c:v>
                </c:pt>
                <c:pt idx="1049">
                  <c:v>20.98029</c:v>
                </c:pt>
                <c:pt idx="1050">
                  <c:v>21.00029</c:v>
                </c:pt>
                <c:pt idx="1051">
                  <c:v>21.02029</c:v>
                </c:pt>
                <c:pt idx="1052">
                  <c:v>21.04029</c:v>
                </c:pt>
                <c:pt idx="1053">
                  <c:v>21.06029</c:v>
                </c:pt>
                <c:pt idx="1054">
                  <c:v>21.08029</c:v>
                </c:pt>
                <c:pt idx="1055">
                  <c:v>21.10029</c:v>
                </c:pt>
                <c:pt idx="1056">
                  <c:v>21.12029</c:v>
                </c:pt>
                <c:pt idx="1057">
                  <c:v>21.14029</c:v>
                </c:pt>
                <c:pt idx="1058">
                  <c:v>21.16029</c:v>
                </c:pt>
                <c:pt idx="1059">
                  <c:v>21.18029</c:v>
                </c:pt>
                <c:pt idx="1060">
                  <c:v>21.20029</c:v>
                </c:pt>
                <c:pt idx="1061">
                  <c:v>21.22029</c:v>
                </c:pt>
                <c:pt idx="1062">
                  <c:v>21.2403</c:v>
                </c:pt>
                <c:pt idx="1063">
                  <c:v>21.2603</c:v>
                </c:pt>
                <c:pt idx="1064">
                  <c:v>21.2803</c:v>
                </c:pt>
                <c:pt idx="1065">
                  <c:v>21.3003</c:v>
                </c:pt>
                <c:pt idx="1066">
                  <c:v>21.3203</c:v>
                </c:pt>
                <c:pt idx="1067">
                  <c:v>21.3403</c:v>
                </c:pt>
              </c:strCache>
            </c:strRef>
          </c:cat>
          <c:val>
            <c:numRef>
              <c:f>time_series_teilaufgabe2!$D$2:$D$1068</c:f>
              <c:numCache>
                <c:formatCode>General</c:formatCode>
                <c:ptCount val="1067"/>
                <c:pt idx="0">
                  <c:v>-100</c:v>
                </c:pt>
                <c:pt idx="1">
                  <c:v>-99.96</c:v>
                </c:pt>
                <c:pt idx="2">
                  <c:v>-99.880009999999999</c:v>
                </c:pt>
                <c:pt idx="3">
                  <c:v>-99.760080000000002</c:v>
                </c:pt>
                <c:pt idx="4">
                  <c:v>-99.600229999999996</c:v>
                </c:pt>
                <c:pt idx="5">
                  <c:v>-99.400559999999999</c:v>
                </c:pt>
                <c:pt idx="6">
                  <c:v>-99.161119999999997</c:v>
                </c:pt>
                <c:pt idx="7">
                  <c:v>-98.882009999999994</c:v>
                </c:pt>
                <c:pt idx="8">
                  <c:v>-98.56335</c:v>
                </c:pt>
                <c:pt idx="9">
                  <c:v>-98.205280000000002</c:v>
                </c:pt>
                <c:pt idx="10">
                  <c:v>-97.807910000000007</c:v>
                </c:pt>
                <c:pt idx="11">
                  <c:v>-97.371409999999997</c:v>
                </c:pt>
                <c:pt idx="12">
                  <c:v>-96.895979999999994</c:v>
                </c:pt>
                <c:pt idx="13">
                  <c:v>-96.381780000000006</c:v>
                </c:pt>
                <c:pt idx="14">
                  <c:v>-95.829030000000003</c:v>
                </c:pt>
                <c:pt idx="15">
                  <c:v>-95.237949999999998</c:v>
                </c:pt>
                <c:pt idx="16">
                  <c:v>-94.608779999999996</c:v>
                </c:pt>
                <c:pt idx="17">
                  <c:v>-93.941760000000002</c:v>
                </c:pt>
                <c:pt idx="18">
                  <c:v>-93.237170000000006</c:v>
                </c:pt>
                <c:pt idx="19">
                  <c:v>-92.495279999999994</c:v>
                </c:pt>
                <c:pt idx="20">
                  <c:v>-91.716390000000004</c:v>
                </c:pt>
                <c:pt idx="21">
                  <c:v>-90.900819999999996</c:v>
                </c:pt>
                <c:pt idx="22">
                  <c:v>-90.048879999999997</c:v>
                </c:pt>
                <c:pt idx="23">
                  <c:v>-89.160929999999993</c:v>
                </c:pt>
                <c:pt idx="24">
                  <c:v>-88.237309999999994</c:v>
                </c:pt>
                <c:pt idx="25">
                  <c:v>-87.278400000000005</c:v>
                </c:pt>
                <c:pt idx="26">
                  <c:v>-86.284570000000002</c:v>
                </c:pt>
                <c:pt idx="27">
                  <c:v>-85.256230000000002</c:v>
                </c:pt>
                <c:pt idx="28">
                  <c:v>-84.193790000000007</c:v>
                </c:pt>
                <c:pt idx="29">
                  <c:v>-83.097669999999994</c:v>
                </c:pt>
                <c:pt idx="30">
                  <c:v>-81.968320000000006</c:v>
                </c:pt>
                <c:pt idx="31">
                  <c:v>-80.806169999999995</c:v>
                </c:pt>
                <c:pt idx="32">
                  <c:v>-79.611699999999999</c:v>
                </c:pt>
                <c:pt idx="33">
                  <c:v>-78.385390000000001</c:v>
                </c:pt>
                <c:pt idx="34">
                  <c:v>-77.127719999999997</c:v>
                </c:pt>
                <c:pt idx="35">
                  <c:v>-75.839209999999994</c:v>
                </c:pt>
                <c:pt idx="36">
                  <c:v>-74.520359999999997</c:v>
                </c:pt>
                <c:pt idx="37">
                  <c:v>-73.171689999999998</c:v>
                </c:pt>
                <c:pt idx="38">
                  <c:v>-71.793760000000006</c:v>
                </c:pt>
                <c:pt idx="39">
                  <c:v>-70.387119999999996</c:v>
                </c:pt>
                <c:pt idx="40">
                  <c:v>-68.95232</c:v>
                </c:pt>
                <c:pt idx="41">
                  <c:v>-67.489940000000004</c:v>
                </c:pt>
                <c:pt idx="42">
                  <c:v>-66.000559999999993</c:v>
                </c:pt>
                <c:pt idx="43">
                  <c:v>-64.484769999999997</c:v>
                </c:pt>
                <c:pt idx="44">
                  <c:v>-62.943199999999997</c:v>
                </c:pt>
                <c:pt idx="45">
                  <c:v>-61.376449999999998</c:v>
                </c:pt>
                <c:pt idx="46">
                  <c:v>-59.785150000000002</c:v>
                </c:pt>
                <c:pt idx="47">
                  <c:v>-58.169939999999997</c:v>
                </c:pt>
                <c:pt idx="48">
                  <c:v>-56.53145</c:v>
                </c:pt>
                <c:pt idx="49">
                  <c:v>-54.870350000000002</c:v>
                </c:pt>
                <c:pt idx="50">
                  <c:v>-53.187309999999997</c:v>
                </c:pt>
                <c:pt idx="51">
                  <c:v>-51.482990000000001</c:v>
                </c:pt>
                <c:pt idx="52">
                  <c:v>-49.75808</c:v>
                </c:pt>
                <c:pt idx="53">
                  <c:v>-48.013269999999999</c:v>
                </c:pt>
                <c:pt idx="54">
                  <c:v>-46.24924</c:v>
                </c:pt>
                <c:pt idx="55">
                  <c:v>-44.466729999999998</c:v>
                </c:pt>
                <c:pt idx="56">
                  <c:v>-42.666420000000002</c:v>
                </c:pt>
                <c:pt idx="57">
                  <c:v>-40.849049999999998</c:v>
                </c:pt>
                <c:pt idx="58">
                  <c:v>-39.015340000000002</c:v>
                </c:pt>
                <c:pt idx="59">
                  <c:v>-37.166020000000003</c:v>
                </c:pt>
                <c:pt idx="60">
                  <c:v>-35.301830000000002</c:v>
                </c:pt>
                <c:pt idx="61">
                  <c:v>-33.423520000000003</c:v>
                </c:pt>
                <c:pt idx="62">
                  <c:v>-31.531849999999999</c:v>
                </c:pt>
                <c:pt idx="63">
                  <c:v>-29.627559999999999</c:v>
                </c:pt>
                <c:pt idx="64">
                  <c:v>-27.71142</c:v>
                </c:pt>
                <c:pt idx="65">
                  <c:v>-25.784189999999999</c:v>
                </c:pt>
                <c:pt idx="66">
                  <c:v>-23.84666</c:v>
                </c:pt>
                <c:pt idx="67">
                  <c:v>-21.89958</c:v>
                </c:pt>
                <c:pt idx="68">
                  <c:v>-19.943739999999998</c:v>
                </c:pt>
                <c:pt idx="69">
                  <c:v>-17.97993</c:v>
                </c:pt>
                <c:pt idx="70">
                  <c:v>-16.00892</c:v>
                </c:pt>
                <c:pt idx="71">
                  <c:v>-14.031510000000001</c:v>
                </c:pt>
                <c:pt idx="72">
                  <c:v>-12.048489999999999</c:v>
                </c:pt>
                <c:pt idx="73">
                  <c:v>-10.060650000000001</c:v>
                </c:pt>
                <c:pt idx="74">
                  <c:v>-8.0687859999999993</c:v>
                </c:pt>
                <c:pt idx="75">
                  <c:v>-6.0736929999999996</c:v>
                </c:pt>
                <c:pt idx="76">
                  <c:v>-4.0761700000000003</c:v>
                </c:pt>
                <c:pt idx="77">
                  <c:v>-2.0770170000000001</c:v>
                </c:pt>
                <c:pt idx="78">
                  <c:v>-7.7033420000000005E-2</c:v>
                </c:pt>
                <c:pt idx="79">
                  <c:v>1.9229810000000001</c:v>
                </c:pt>
                <c:pt idx="80">
                  <c:v>3.9222260000000002</c:v>
                </c:pt>
                <c:pt idx="81">
                  <c:v>5.9199029999999997</c:v>
                </c:pt>
                <c:pt idx="82">
                  <c:v>7.9152120000000004</c:v>
                </c:pt>
                <c:pt idx="83">
                  <c:v>9.9073530000000005</c:v>
                </c:pt>
                <c:pt idx="84">
                  <c:v>11.895530000000001</c:v>
                </c:pt>
                <c:pt idx="85">
                  <c:v>13.87895</c:v>
                </c:pt>
                <c:pt idx="86">
                  <c:v>15.856820000000001</c:v>
                </c:pt>
                <c:pt idx="87">
                  <c:v>17.82835</c:v>
                </c:pt>
                <c:pt idx="88">
                  <c:v>19.792739999999998</c:v>
                </c:pt>
                <c:pt idx="89">
                  <c:v>21.749220000000001</c:v>
                </c:pt>
                <c:pt idx="90">
                  <c:v>23.696999999999999</c:v>
                </c:pt>
                <c:pt idx="91">
                  <c:v>25.635300000000001</c:v>
                </c:pt>
                <c:pt idx="92">
                  <c:v>27.56335</c:v>
                </c:pt>
                <c:pt idx="93">
                  <c:v>29.480370000000001</c:v>
                </c:pt>
                <c:pt idx="94">
                  <c:v>31.3856</c:v>
                </c:pt>
                <c:pt idx="95">
                  <c:v>33.278269999999999</c:v>
                </c:pt>
                <c:pt idx="96">
                  <c:v>35.157629999999997</c:v>
                </c:pt>
                <c:pt idx="97">
                  <c:v>37.022930000000002</c:v>
                </c:pt>
                <c:pt idx="98">
                  <c:v>38.873420000000003</c:v>
                </c:pt>
                <c:pt idx="99">
                  <c:v>40.708370000000002</c:v>
                </c:pt>
                <c:pt idx="100">
                  <c:v>42.52702</c:v>
                </c:pt>
                <c:pt idx="101">
                  <c:v>44.328670000000002</c:v>
                </c:pt>
                <c:pt idx="102">
                  <c:v>46.112589999999997</c:v>
                </c:pt>
                <c:pt idx="103">
                  <c:v>47.878059999999998</c:v>
                </c:pt>
                <c:pt idx="104">
                  <c:v>49.624380000000002</c:v>
                </c:pt>
                <c:pt idx="105">
                  <c:v>51.350850000000001</c:v>
                </c:pt>
                <c:pt idx="106">
                  <c:v>53.056780000000003</c:v>
                </c:pt>
                <c:pt idx="107">
                  <c:v>54.741489999999999</c:v>
                </c:pt>
                <c:pt idx="108">
                  <c:v>56.404290000000003</c:v>
                </c:pt>
                <c:pt idx="109">
                  <c:v>58.044539999999998</c:v>
                </c:pt>
                <c:pt idx="110">
                  <c:v>59.661569999999998</c:v>
                </c:pt>
                <c:pt idx="111">
                  <c:v>61.254739999999998</c:v>
                </c:pt>
                <c:pt idx="112">
                  <c:v>62.823399999999999</c:v>
                </c:pt>
                <c:pt idx="113">
                  <c:v>64.36694</c:v>
                </c:pt>
                <c:pt idx="114">
                  <c:v>65.884730000000005</c:v>
                </c:pt>
                <c:pt idx="115">
                  <c:v>67.376159999999999</c:v>
                </c:pt>
                <c:pt idx="116">
                  <c:v>68.840639999999993</c:v>
                </c:pt>
                <c:pt idx="117">
                  <c:v>70.277600000000007</c:v>
                </c:pt>
                <c:pt idx="118">
                  <c:v>71.686430000000001</c:v>
                </c:pt>
                <c:pt idx="119">
                  <c:v>73.066599999999994</c:v>
                </c:pt>
                <c:pt idx="120">
                  <c:v>74.417529999999999</c:v>
                </c:pt>
                <c:pt idx="121">
                  <c:v>75.738699999999994</c:v>
                </c:pt>
                <c:pt idx="122">
                  <c:v>77.029570000000007</c:v>
                </c:pt>
                <c:pt idx="123">
                  <c:v>78.289630000000002</c:v>
                </c:pt>
                <c:pt idx="124">
                  <c:v>79.518370000000004</c:v>
                </c:pt>
                <c:pt idx="125">
                  <c:v>80.715310000000002</c:v>
                </c:pt>
                <c:pt idx="126">
                  <c:v>81.879959999999997</c:v>
                </c:pt>
                <c:pt idx="127">
                  <c:v>83.011859999999999</c:v>
                </c:pt>
                <c:pt idx="128">
                  <c:v>84.110550000000003</c:v>
                </c:pt>
                <c:pt idx="129">
                  <c:v>85.175610000000006</c:v>
                </c:pt>
                <c:pt idx="130">
                  <c:v>86.206590000000006</c:v>
                </c:pt>
                <c:pt idx="131">
                  <c:v>87.203090000000003</c:v>
                </c:pt>
                <c:pt idx="132">
                  <c:v>88.164699999999996</c:v>
                </c:pt>
                <c:pt idx="133">
                  <c:v>89.091049999999996</c:v>
                </c:pt>
                <c:pt idx="134">
                  <c:v>89.981769999999997</c:v>
                </c:pt>
                <c:pt idx="135">
                  <c:v>90.836489999999998</c:v>
                </c:pt>
                <c:pt idx="136">
                  <c:v>91.654880000000006</c:v>
                </c:pt>
                <c:pt idx="137">
                  <c:v>92.436599999999999</c:v>
                </c:pt>
                <c:pt idx="138">
                  <c:v>93.181349999999995</c:v>
                </c:pt>
                <c:pt idx="139">
                  <c:v>93.888819999999996</c:v>
                </c:pt>
                <c:pt idx="140">
                  <c:v>94.558750000000003</c:v>
                </c:pt>
                <c:pt idx="141">
                  <c:v>95.190849999999998</c:v>
                </c:pt>
                <c:pt idx="142">
                  <c:v>95.784869999999998</c:v>
                </c:pt>
                <c:pt idx="143">
                  <c:v>96.340580000000003</c:v>
                </c:pt>
                <c:pt idx="144">
                  <c:v>96.857740000000007</c:v>
                </c:pt>
                <c:pt idx="145">
                  <c:v>97.336169999999996</c:v>
                </c:pt>
                <c:pt idx="146">
                  <c:v>97.775670000000005</c:v>
                </c:pt>
                <c:pt idx="147">
                  <c:v>98.176050000000004</c:v>
                </c:pt>
                <c:pt idx="148">
                  <c:v>98.53716</c:v>
                </c:pt>
                <c:pt idx="149">
                  <c:v>98.858860000000007</c:v>
                </c:pt>
                <c:pt idx="150">
                  <c:v>99.141019999999997</c:v>
                </c:pt>
                <c:pt idx="151">
                  <c:v>99.383520000000004</c:v>
                </c:pt>
                <c:pt idx="152">
                  <c:v>99.586269999999999</c:v>
                </c:pt>
                <c:pt idx="153">
                  <c:v>99.749179999999996</c:v>
                </c:pt>
                <c:pt idx="154">
                  <c:v>99.872190000000003</c:v>
                </c:pt>
                <c:pt idx="155">
                  <c:v>99.955250000000007</c:v>
                </c:pt>
                <c:pt idx="156">
                  <c:v>99.998339999999999</c:v>
                </c:pt>
                <c:pt idx="157">
                  <c:v>100.0014</c:v>
                </c:pt>
                <c:pt idx="158">
                  <c:v>99.964500000000001</c:v>
                </c:pt>
                <c:pt idx="159">
                  <c:v>99.887590000000003</c:v>
                </c:pt>
                <c:pt idx="160">
                  <c:v>99.77073</c:v>
                </c:pt>
                <c:pt idx="161">
                  <c:v>99.613969999999995</c:v>
                </c:pt>
                <c:pt idx="162">
                  <c:v>99.417349999999999</c:v>
                </c:pt>
                <c:pt idx="163">
                  <c:v>99.180970000000002</c:v>
                </c:pt>
                <c:pt idx="164">
                  <c:v>98.904920000000004</c:v>
                </c:pt>
                <c:pt idx="165">
                  <c:v>98.589309999999998</c:v>
                </c:pt>
                <c:pt idx="166">
                  <c:v>98.234250000000003</c:v>
                </c:pt>
                <c:pt idx="167">
                  <c:v>97.839910000000003</c:v>
                </c:pt>
                <c:pt idx="168">
                  <c:v>97.40643</c:v>
                </c:pt>
                <c:pt idx="169">
                  <c:v>96.933980000000005</c:v>
                </c:pt>
                <c:pt idx="170">
                  <c:v>96.42277</c:v>
                </c:pt>
                <c:pt idx="171">
                  <c:v>95.872979999999998</c:v>
                </c:pt>
                <c:pt idx="172">
                  <c:v>95.284840000000003</c:v>
                </c:pt>
                <c:pt idx="173">
                  <c:v>94.658590000000004</c:v>
                </c:pt>
                <c:pt idx="174">
                  <c:v>93.994479999999996</c:v>
                </c:pt>
                <c:pt idx="175">
                  <c:v>93.292770000000004</c:v>
                </c:pt>
                <c:pt idx="176">
                  <c:v>92.553749999999994</c:v>
                </c:pt>
                <c:pt idx="177">
                  <c:v>91.777699999999996</c:v>
                </c:pt>
                <c:pt idx="178">
                  <c:v>90.964939999999999</c:v>
                </c:pt>
                <c:pt idx="179">
                  <c:v>90.115790000000004</c:v>
                </c:pt>
                <c:pt idx="180">
                  <c:v>89.230599999999995</c:v>
                </c:pt>
                <c:pt idx="181">
                  <c:v>88.309709999999995</c:v>
                </c:pt>
                <c:pt idx="182">
                  <c:v>87.353499999999997</c:v>
                </c:pt>
                <c:pt idx="183">
                  <c:v>86.362359999999995</c:v>
                </c:pt>
                <c:pt idx="184">
                  <c:v>85.336659999999995</c:v>
                </c:pt>
                <c:pt idx="185">
                  <c:v>84.276830000000004</c:v>
                </c:pt>
                <c:pt idx="186">
                  <c:v>83.18329</c:v>
                </c:pt>
                <c:pt idx="187">
                  <c:v>82.056470000000004</c:v>
                </c:pt>
                <c:pt idx="188">
                  <c:v>80.896839999999997</c:v>
                </c:pt>
                <c:pt idx="189">
                  <c:v>79.704840000000004</c:v>
                </c:pt>
                <c:pt idx="190">
                  <c:v>78.480959999999996</c:v>
                </c:pt>
                <c:pt idx="191">
                  <c:v>77.225700000000003</c:v>
                </c:pt>
                <c:pt idx="192">
                  <c:v>75.939539999999994</c:v>
                </c:pt>
                <c:pt idx="193">
                  <c:v>74.623000000000005</c:v>
                </c:pt>
                <c:pt idx="194">
                  <c:v>73.276610000000005</c:v>
                </c:pt>
                <c:pt idx="195">
                  <c:v>71.900919999999999</c:v>
                </c:pt>
                <c:pt idx="196">
                  <c:v>70.496459999999999</c:v>
                </c:pt>
                <c:pt idx="197">
                  <c:v>69.063810000000004</c:v>
                </c:pt>
                <c:pt idx="198">
                  <c:v>67.603530000000006</c:v>
                </c:pt>
                <c:pt idx="199">
                  <c:v>66.116209999999995</c:v>
                </c:pt>
                <c:pt idx="200">
                  <c:v>64.602450000000005</c:v>
                </c:pt>
                <c:pt idx="201">
                  <c:v>63.062840000000001</c:v>
                </c:pt>
                <c:pt idx="202">
                  <c:v>61.498010000000001</c:v>
                </c:pt>
                <c:pt idx="203">
                  <c:v>59.908569999999997</c:v>
                </c:pt>
                <c:pt idx="204">
                  <c:v>58.295180000000002</c:v>
                </c:pt>
                <c:pt idx="205">
                  <c:v>56.658470000000001</c:v>
                </c:pt>
                <c:pt idx="206">
                  <c:v>54.999090000000002</c:v>
                </c:pt>
                <c:pt idx="207">
                  <c:v>53.317709999999998</c:v>
                </c:pt>
                <c:pt idx="208">
                  <c:v>51.615009999999998</c:v>
                </c:pt>
                <c:pt idx="209">
                  <c:v>49.891660000000002</c:v>
                </c:pt>
                <c:pt idx="210">
                  <c:v>48.148350000000001</c:v>
                </c:pt>
                <c:pt idx="211">
                  <c:v>46.38579</c:v>
                </c:pt>
                <c:pt idx="212">
                  <c:v>44.604669999999999</c:v>
                </c:pt>
                <c:pt idx="213">
                  <c:v>42.805709999999998</c:v>
                </c:pt>
                <c:pt idx="214">
                  <c:v>40.989620000000002</c:v>
                </c:pt>
                <c:pt idx="215">
                  <c:v>39.157139999999998</c:v>
                </c:pt>
                <c:pt idx="216">
                  <c:v>37.308999999999997</c:v>
                </c:pt>
                <c:pt idx="217">
                  <c:v>35.445929999999997</c:v>
                </c:pt>
                <c:pt idx="218">
                  <c:v>33.568680000000001</c:v>
                </c:pt>
                <c:pt idx="219">
                  <c:v>31.67801</c:v>
                </c:pt>
                <c:pt idx="220">
                  <c:v>29.77467</c:v>
                </c:pt>
                <c:pt idx="221">
                  <c:v>27.85941</c:v>
                </c:pt>
                <c:pt idx="222">
                  <c:v>25.933009999999999</c:v>
                </c:pt>
                <c:pt idx="223">
                  <c:v>23.99624</c:v>
                </c:pt>
                <c:pt idx="224">
                  <c:v>22.049869999999999</c:v>
                </c:pt>
                <c:pt idx="225">
                  <c:v>20.09468</c:v>
                </c:pt>
                <c:pt idx="226">
                  <c:v>18.131450000000001</c:v>
                </c:pt>
                <c:pt idx="227">
                  <c:v>16.160969999999999</c:v>
                </c:pt>
                <c:pt idx="228">
                  <c:v>14.18403</c:v>
                </c:pt>
                <c:pt idx="229">
                  <c:v>12.201409999999999</c:v>
                </c:pt>
                <c:pt idx="230">
                  <c:v>10.21391</c:v>
                </c:pt>
                <c:pt idx="231">
                  <c:v>8.2223290000000002</c:v>
                </c:pt>
                <c:pt idx="232">
                  <c:v>6.2274560000000001</c:v>
                </c:pt>
                <c:pt idx="233">
                  <c:v>4.230092</c:v>
                </c:pt>
                <c:pt idx="234">
                  <c:v>2.231036</c:v>
                </c:pt>
                <c:pt idx="235">
                  <c:v>0.2310876</c:v>
                </c:pt>
                <c:pt idx="236">
                  <c:v>-1.768953</c:v>
                </c:pt>
                <c:pt idx="237">
                  <c:v>-3.7682869999999999</c:v>
                </c:pt>
                <c:pt idx="238">
                  <c:v>-5.7661129999999998</c:v>
                </c:pt>
                <c:pt idx="239">
                  <c:v>-7.7616319999999996</c:v>
                </c:pt>
                <c:pt idx="240">
                  <c:v>-9.7540469999999999</c:v>
                </c:pt>
                <c:pt idx="241">
                  <c:v>-11.742559999999999</c:v>
                </c:pt>
                <c:pt idx="242">
                  <c:v>-13.726380000000001</c:v>
                </c:pt>
                <c:pt idx="243">
                  <c:v>-15.704700000000001</c:v>
                </c:pt>
                <c:pt idx="244">
                  <c:v>-17.676749999999998</c:v>
                </c:pt>
                <c:pt idx="245">
                  <c:v>-19.641719999999999</c:v>
                </c:pt>
                <c:pt idx="246">
                  <c:v>-21.598839999999999</c:v>
                </c:pt>
                <c:pt idx="247">
                  <c:v>-23.54731</c:v>
                </c:pt>
                <c:pt idx="248">
                  <c:v>-25.486370000000001</c:v>
                </c:pt>
                <c:pt idx="249">
                  <c:v>-27.415230000000001</c:v>
                </c:pt>
                <c:pt idx="250">
                  <c:v>-29.333130000000001</c:v>
                </c:pt>
                <c:pt idx="251">
                  <c:v>-31.2393</c:v>
                </c:pt>
                <c:pt idx="252">
                  <c:v>-33.13297</c:v>
                </c:pt>
                <c:pt idx="253">
                  <c:v>-35.013379999999998</c:v>
                </c:pt>
                <c:pt idx="254">
                  <c:v>-36.87979</c:v>
                </c:pt>
                <c:pt idx="255">
                  <c:v>-38.731450000000002</c:v>
                </c:pt>
                <c:pt idx="256">
                  <c:v>-40.567619999999998</c:v>
                </c:pt>
                <c:pt idx="257">
                  <c:v>-42.387549999999997</c:v>
                </c:pt>
                <c:pt idx="258">
                  <c:v>-44.190539999999999</c:v>
                </c:pt>
                <c:pt idx="259">
                  <c:v>-45.975850000000001</c:v>
                </c:pt>
                <c:pt idx="260">
                  <c:v>-47.742759999999997</c:v>
                </c:pt>
                <c:pt idx="261">
                  <c:v>-49.490580000000001</c:v>
                </c:pt>
                <c:pt idx="262">
                  <c:v>-51.218609999999998</c:v>
                </c:pt>
                <c:pt idx="263">
                  <c:v>-52.926139999999997</c:v>
                </c:pt>
                <c:pt idx="264">
                  <c:v>-54.61251</c:v>
                </c:pt>
                <c:pt idx="265">
                  <c:v>-56.27702</c:v>
                </c:pt>
                <c:pt idx="266">
                  <c:v>-57.919040000000003</c:v>
                </c:pt>
                <c:pt idx="267">
                  <c:v>-59.537880000000001</c:v>
                </c:pt>
                <c:pt idx="268">
                  <c:v>-61.132910000000003</c:v>
                </c:pt>
                <c:pt idx="269">
                  <c:v>-62.703479999999999</c:v>
                </c:pt>
                <c:pt idx="270">
                  <c:v>-64.248980000000003</c:v>
                </c:pt>
                <c:pt idx="271">
                  <c:v>-65.768780000000007</c:v>
                </c:pt>
                <c:pt idx="272">
                  <c:v>-67.262249999999995</c:v>
                </c:pt>
                <c:pt idx="273">
                  <c:v>-68.728840000000005</c:v>
                </c:pt>
                <c:pt idx="274">
                  <c:v>-70.167919999999995</c:v>
                </c:pt>
                <c:pt idx="275">
                  <c:v>-71.578940000000003</c:v>
                </c:pt>
                <c:pt idx="276">
                  <c:v>-72.961330000000004</c:v>
                </c:pt>
                <c:pt idx="277">
                  <c:v>-74.314539999999994</c:v>
                </c:pt>
                <c:pt idx="278">
                  <c:v>-75.638019999999997</c:v>
                </c:pt>
                <c:pt idx="279">
                  <c:v>-76.931240000000003</c:v>
                </c:pt>
                <c:pt idx="280">
                  <c:v>-78.193700000000007</c:v>
                </c:pt>
                <c:pt idx="281">
                  <c:v>-79.424869999999999</c:v>
                </c:pt>
                <c:pt idx="282">
                  <c:v>-80.624279999999999</c:v>
                </c:pt>
                <c:pt idx="283">
                  <c:v>-81.791430000000005</c:v>
                </c:pt>
                <c:pt idx="284">
                  <c:v>-82.925870000000003</c:v>
                </c:pt>
                <c:pt idx="285">
                  <c:v>-84.027140000000003</c:v>
                </c:pt>
                <c:pt idx="286">
                  <c:v>-85.094800000000006</c:v>
                </c:pt>
                <c:pt idx="287">
                  <c:v>-86.128410000000002</c:v>
                </c:pt>
                <c:pt idx="288">
                  <c:v>-87.127589999999998</c:v>
                </c:pt>
                <c:pt idx="289">
                  <c:v>-88.091899999999995</c:v>
                </c:pt>
                <c:pt idx="290">
                  <c:v>-89.020989999999998</c:v>
                </c:pt>
                <c:pt idx="291">
                  <c:v>-89.914460000000005</c:v>
                </c:pt>
                <c:pt idx="292">
                  <c:v>-90.771969999999996</c:v>
                </c:pt>
                <c:pt idx="293">
                  <c:v>-91.593159999999997</c:v>
                </c:pt>
                <c:pt idx="294">
                  <c:v>-92.377719999999997</c:v>
                </c:pt>
                <c:pt idx="295">
                  <c:v>-93.125330000000005</c:v>
                </c:pt>
                <c:pt idx="296">
                  <c:v>-93.83569</c:v>
                </c:pt>
                <c:pt idx="297">
                  <c:v>-94.508510000000001</c:v>
                </c:pt>
                <c:pt idx="298">
                  <c:v>-95.143529999999998</c:v>
                </c:pt>
                <c:pt idx="299">
                  <c:v>-95.740489999999994</c:v>
                </c:pt>
                <c:pt idx="300">
                  <c:v>-96.299160000000001</c:v>
                </c:pt>
                <c:pt idx="301">
                  <c:v>-96.819310000000002</c:v>
                </c:pt>
                <c:pt idx="302">
                  <c:v>-97.300740000000005</c:v>
                </c:pt>
                <c:pt idx="303">
                  <c:v>-97.743229999999997</c:v>
                </c:pt>
                <c:pt idx="304">
                  <c:v>-98.146640000000005</c:v>
                </c:pt>
                <c:pt idx="305">
                  <c:v>-98.510779999999997</c:v>
                </c:pt>
                <c:pt idx="306">
                  <c:v>-98.835520000000002</c:v>
                </c:pt>
                <c:pt idx="307">
                  <c:v>-99.120729999999995</c:v>
                </c:pt>
                <c:pt idx="308">
                  <c:v>-99.366290000000006</c:v>
                </c:pt>
                <c:pt idx="309">
                  <c:v>-99.572090000000003</c:v>
                </c:pt>
                <c:pt idx="310">
                  <c:v>-99.738079999999997</c:v>
                </c:pt>
                <c:pt idx="311">
                  <c:v>-99.864159999999998</c:v>
                </c:pt>
                <c:pt idx="312">
                  <c:v>-99.950299999999999</c:v>
                </c:pt>
                <c:pt idx="313">
                  <c:v>-99.996459999999999</c:v>
                </c:pt>
                <c:pt idx="314">
                  <c:v>-100.0026</c:v>
                </c:pt>
                <c:pt idx="315">
                  <c:v>-99.968789999999998</c:v>
                </c:pt>
                <c:pt idx="316">
                  <c:v>-99.894959999999998</c:v>
                </c:pt>
                <c:pt idx="317">
                  <c:v>-99.781170000000003</c:v>
                </c:pt>
                <c:pt idx="318">
                  <c:v>-99.627480000000006</c:v>
                </c:pt>
                <c:pt idx="319">
                  <c:v>-99.433930000000004</c:v>
                </c:pt>
                <c:pt idx="320">
                  <c:v>-99.200609999999998</c:v>
                </c:pt>
                <c:pt idx="321">
                  <c:v>-98.927599999999998</c:v>
                </c:pt>
                <c:pt idx="322">
                  <c:v>-98.615039999999993</c:v>
                </c:pt>
                <c:pt idx="323">
                  <c:v>-98.263019999999997</c:v>
                </c:pt>
                <c:pt idx="324">
                  <c:v>-97.871690000000001</c:v>
                </c:pt>
                <c:pt idx="325">
                  <c:v>-97.441220000000001</c:v>
                </c:pt>
                <c:pt idx="326">
                  <c:v>-96.971770000000006</c:v>
                </c:pt>
                <c:pt idx="327">
                  <c:v>-96.463539999999995</c:v>
                </c:pt>
                <c:pt idx="328">
                  <c:v>-95.916709999999995</c:v>
                </c:pt>
                <c:pt idx="329">
                  <c:v>-95.331519999999998</c:v>
                </c:pt>
                <c:pt idx="330">
                  <c:v>-94.708200000000005</c:v>
                </c:pt>
                <c:pt idx="331">
                  <c:v>-94.046989999999994</c:v>
                </c:pt>
                <c:pt idx="332">
                  <c:v>-93.348169999999996</c:v>
                </c:pt>
                <c:pt idx="333">
                  <c:v>-92.612009999999998</c:v>
                </c:pt>
                <c:pt idx="334">
                  <c:v>-91.838800000000006</c:v>
                </c:pt>
                <c:pt idx="335">
                  <c:v>-91.028850000000006</c:v>
                </c:pt>
                <c:pt idx="336">
                  <c:v>-90.182500000000005</c:v>
                </c:pt>
                <c:pt idx="337">
                  <c:v>-89.300060000000002</c:v>
                </c:pt>
                <c:pt idx="338">
                  <c:v>-88.381919999999994</c:v>
                </c:pt>
                <c:pt idx="339">
                  <c:v>-87.42841</c:v>
                </c:pt>
                <c:pt idx="340">
                  <c:v>-86.439940000000007</c:v>
                </c:pt>
                <c:pt idx="341">
                  <c:v>-85.416889999999995</c:v>
                </c:pt>
                <c:pt idx="342">
                  <c:v>-84.359679999999997</c:v>
                </c:pt>
                <c:pt idx="343">
                  <c:v>-83.268720000000002</c:v>
                </c:pt>
                <c:pt idx="344">
                  <c:v>-82.144450000000006</c:v>
                </c:pt>
                <c:pt idx="345">
                  <c:v>-80.98733</c:v>
                </c:pt>
                <c:pt idx="346">
                  <c:v>-79.797809999999998</c:v>
                </c:pt>
                <c:pt idx="347">
                  <c:v>-78.576369999999997</c:v>
                </c:pt>
                <c:pt idx="348">
                  <c:v>-77.323499999999996</c:v>
                </c:pt>
                <c:pt idx="349">
                  <c:v>-76.039699999999996</c:v>
                </c:pt>
                <c:pt idx="350">
                  <c:v>-74.725489999999994</c:v>
                </c:pt>
                <c:pt idx="351">
                  <c:v>-73.381389999999996</c:v>
                </c:pt>
                <c:pt idx="352">
                  <c:v>-72.007930000000002</c:v>
                </c:pt>
                <c:pt idx="353">
                  <c:v>-70.605670000000003</c:v>
                </c:pt>
                <c:pt idx="354">
                  <c:v>-69.175160000000005</c:v>
                </c:pt>
                <c:pt idx="355">
                  <c:v>-67.716989999999996</c:v>
                </c:pt>
                <c:pt idx="356">
                  <c:v>-66.231729999999999</c:v>
                </c:pt>
                <c:pt idx="357">
                  <c:v>-64.719980000000007</c:v>
                </c:pt>
                <c:pt idx="358">
                  <c:v>-63.18233</c:v>
                </c:pt>
                <c:pt idx="359">
                  <c:v>-61.619419999999998</c:v>
                </c:pt>
                <c:pt idx="360">
                  <c:v>-60.031869999999998</c:v>
                </c:pt>
                <c:pt idx="361">
                  <c:v>-58.420299999999997</c:v>
                </c:pt>
                <c:pt idx="362">
                  <c:v>-56.785350000000001</c:v>
                </c:pt>
                <c:pt idx="363">
                  <c:v>-55.127690000000001</c:v>
                </c:pt>
                <c:pt idx="364">
                  <c:v>-53.447989999999997</c:v>
                </c:pt>
                <c:pt idx="365">
                  <c:v>-51.746899999999997</c:v>
                </c:pt>
                <c:pt idx="366">
                  <c:v>-50.025109999999998</c:v>
                </c:pt>
                <c:pt idx="367">
                  <c:v>-48.283320000000003</c:v>
                </c:pt>
                <c:pt idx="368">
                  <c:v>-46.522210000000001</c:v>
                </c:pt>
                <c:pt idx="369">
                  <c:v>-44.742489999999997</c:v>
                </c:pt>
                <c:pt idx="370">
                  <c:v>-42.944879999999998</c:v>
                </c:pt>
                <c:pt idx="371">
                  <c:v>-41.13008</c:v>
                </c:pt>
                <c:pt idx="372">
                  <c:v>-39.298839999999998</c:v>
                </c:pt>
                <c:pt idx="373">
                  <c:v>-37.451880000000003</c:v>
                </c:pt>
                <c:pt idx="374">
                  <c:v>-35.589939999999999</c:v>
                </c:pt>
                <c:pt idx="375">
                  <c:v>-33.713749999999997</c:v>
                </c:pt>
                <c:pt idx="376">
                  <c:v>-31.824090000000002</c:v>
                </c:pt>
                <c:pt idx="377">
                  <c:v>-29.921690000000002</c:v>
                </c:pt>
                <c:pt idx="378">
                  <c:v>-28.00733</c:v>
                </c:pt>
                <c:pt idx="379">
                  <c:v>-26.081759999999999</c:v>
                </c:pt>
                <c:pt idx="380">
                  <c:v>-24.145759999999999</c:v>
                </c:pt>
                <c:pt idx="381">
                  <c:v>-22.200099999999999</c:v>
                </c:pt>
                <c:pt idx="382">
                  <c:v>-20.245560000000001</c:v>
                </c:pt>
                <c:pt idx="383">
                  <c:v>-18.282920000000001</c:v>
                </c:pt>
                <c:pt idx="384">
                  <c:v>-16.31297</c:v>
                </c:pt>
                <c:pt idx="385">
                  <c:v>-14.336499999999999</c:v>
                </c:pt>
                <c:pt idx="386">
                  <c:v>-12.354290000000001</c:v>
                </c:pt>
                <c:pt idx="387">
                  <c:v>-10.367139999999999</c:v>
                </c:pt>
                <c:pt idx="388">
                  <c:v>-8.3758400000000002</c:v>
                </c:pt>
                <c:pt idx="389">
                  <c:v>-6.3811920000000004</c:v>
                </c:pt>
                <c:pt idx="390">
                  <c:v>-4.383991</c:v>
                </c:pt>
                <c:pt idx="391">
                  <c:v>-2.3850359999999999</c:v>
                </c:pt>
                <c:pt idx="392">
                  <c:v>-0.38512760000000001</c:v>
                </c:pt>
                <c:pt idx="393">
                  <c:v>1.614935</c:v>
                </c:pt>
                <c:pt idx="394">
                  <c:v>3.6143519999999998</c:v>
                </c:pt>
                <c:pt idx="395">
                  <c:v>5.612323</c:v>
                </c:pt>
                <c:pt idx="396">
                  <c:v>7.6080480000000001</c:v>
                </c:pt>
                <c:pt idx="397">
                  <c:v>9.6007320000000007</c:v>
                </c:pt>
                <c:pt idx="398">
                  <c:v>11.58957</c:v>
                </c:pt>
                <c:pt idx="399">
                  <c:v>13.573779999999999</c:v>
                </c:pt>
                <c:pt idx="400">
                  <c:v>15.55256</c:v>
                </c:pt>
                <c:pt idx="401">
                  <c:v>17.525110000000002</c:v>
                </c:pt>
                <c:pt idx="402">
                  <c:v>19.490659999999998</c:v>
                </c:pt>
                <c:pt idx="403">
                  <c:v>21.448409999999999</c:v>
                </c:pt>
                <c:pt idx="404">
                  <c:v>23.397580000000001</c:v>
                </c:pt>
                <c:pt idx="405">
                  <c:v>25.337389999999999</c:v>
                </c:pt>
                <c:pt idx="406">
                  <c:v>27.26707</c:v>
                </c:pt>
                <c:pt idx="407">
                  <c:v>29.185839999999999</c:v>
                </c:pt>
                <c:pt idx="408">
                  <c:v>31.092929999999999</c:v>
                </c:pt>
                <c:pt idx="409">
                  <c:v>32.987589999999997</c:v>
                </c:pt>
                <c:pt idx="410">
                  <c:v>34.869050000000001</c:v>
                </c:pt>
                <c:pt idx="411">
                  <c:v>36.73657</c:v>
                </c:pt>
                <c:pt idx="412">
                  <c:v>38.589390000000002</c:v>
                </c:pt>
                <c:pt idx="413">
                  <c:v>40.426769999999998</c:v>
                </c:pt>
                <c:pt idx="414">
                  <c:v>42.247990000000001</c:v>
                </c:pt>
                <c:pt idx="415">
                  <c:v>44.052300000000002</c:v>
                </c:pt>
                <c:pt idx="416">
                  <c:v>45.838999999999999</c:v>
                </c:pt>
                <c:pt idx="417">
                  <c:v>47.60736</c:v>
                </c:pt>
                <c:pt idx="418">
                  <c:v>49.356670000000001</c:v>
                </c:pt>
                <c:pt idx="419">
                  <c:v>51.08625</c:v>
                </c:pt>
                <c:pt idx="420">
                  <c:v>52.795389999999998</c:v>
                </c:pt>
                <c:pt idx="421">
                  <c:v>54.483409999999999</c:v>
                </c:pt>
                <c:pt idx="422">
                  <c:v>56.149639999999998</c:v>
                </c:pt>
                <c:pt idx="423">
                  <c:v>57.793399999999998</c:v>
                </c:pt>
                <c:pt idx="424">
                  <c:v>59.414050000000003</c:v>
                </c:pt>
                <c:pt idx="425">
                  <c:v>61.010939999999998</c:v>
                </c:pt>
                <c:pt idx="426">
                  <c:v>62.583419999999997</c:v>
                </c:pt>
                <c:pt idx="427">
                  <c:v>64.130859999999998</c:v>
                </c:pt>
                <c:pt idx="428">
                  <c:v>65.652659999999997</c:v>
                </c:pt>
                <c:pt idx="429">
                  <c:v>67.14819</c:v>
                </c:pt>
                <c:pt idx="430">
                  <c:v>68.616870000000006</c:v>
                </c:pt>
                <c:pt idx="431">
                  <c:v>70.058099999999996</c:v>
                </c:pt>
                <c:pt idx="432">
                  <c:v>71.471299999999999</c:v>
                </c:pt>
                <c:pt idx="433">
                  <c:v>72.855909999999994</c:v>
                </c:pt>
                <c:pt idx="434">
                  <c:v>74.211389999999994</c:v>
                </c:pt>
                <c:pt idx="435">
                  <c:v>75.537180000000006</c:v>
                </c:pt>
                <c:pt idx="436">
                  <c:v>76.832750000000004</c:v>
                </c:pt>
                <c:pt idx="437">
                  <c:v>78.097589999999997</c:v>
                </c:pt>
                <c:pt idx="438">
                  <c:v>79.331190000000007</c:v>
                </c:pt>
                <c:pt idx="439">
                  <c:v>80.533060000000006</c:v>
                </c:pt>
                <c:pt idx="440">
                  <c:v>81.702709999999996</c:v>
                </c:pt>
                <c:pt idx="441">
                  <c:v>82.839690000000004</c:v>
                </c:pt>
                <c:pt idx="442">
                  <c:v>83.943529999999996</c:v>
                </c:pt>
                <c:pt idx="443">
                  <c:v>85.01379</c:v>
                </c:pt>
                <c:pt idx="444">
                  <c:v>86.050049999999999</c:v>
                </c:pt>
                <c:pt idx="445">
                  <c:v>87.051879999999997</c:v>
                </c:pt>
                <c:pt idx="446">
                  <c:v>88.018889999999999</c:v>
                </c:pt>
                <c:pt idx="447">
                  <c:v>88.950699999999998</c:v>
                </c:pt>
                <c:pt idx="448">
                  <c:v>89.846919999999997</c:v>
                </c:pt>
                <c:pt idx="449">
                  <c:v>90.707210000000003</c:v>
                </c:pt>
                <c:pt idx="450">
                  <c:v>91.531220000000005</c:v>
                </c:pt>
                <c:pt idx="451">
                  <c:v>92.318610000000007</c:v>
                </c:pt>
                <c:pt idx="452">
                  <c:v>93.06908</c:v>
                </c:pt>
                <c:pt idx="453">
                  <c:v>93.782309999999995</c:v>
                </c:pt>
                <c:pt idx="454">
                  <c:v>94.458039999999997</c:v>
                </c:pt>
                <c:pt idx="455">
                  <c:v>95.095979999999997</c:v>
                </c:pt>
                <c:pt idx="456">
                  <c:v>95.695880000000002</c:v>
                </c:pt>
                <c:pt idx="457">
                  <c:v>96.257509999999996</c:v>
                </c:pt>
                <c:pt idx="458">
                  <c:v>96.780619999999999</c:v>
                </c:pt>
                <c:pt idx="459">
                  <c:v>97.265039999999999</c:v>
                </c:pt>
                <c:pt idx="460">
                  <c:v>97.710539999999995</c:v>
                </c:pt>
                <c:pt idx="461">
                  <c:v>98.116960000000006</c:v>
                </c:pt>
                <c:pt idx="462">
                  <c:v>98.484129999999993</c:v>
                </c:pt>
                <c:pt idx="463">
                  <c:v>98.811899999999994</c:v>
                </c:pt>
                <c:pt idx="464">
                  <c:v>99.100160000000002</c:v>
                </c:pt>
                <c:pt idx="465">
                  <c:v>99.348780000000005</c:v>
                </c:pt>
                <c:pt idx="466">
                  <c:v>99.557649999999995</c:v>
                </c:pt>
                <c:pt idx="467">
                  <c:v>99.726699999999994</c:v>
                </c:pt>
                <c:pt idx="468">
                  <c:v>99.855869999999996</c:v>
                </c:pt>
                <c:pt idx="469">
                  <c:v>99.945080000000004</c:v>
                </c:pt>
                <c:pt idx="470">
                  <c:v>99.994320000000002</c:v>
                </c:pt>
                <c:pt idx="471">
                  <c:v>100.00360000000001</c:v>
                </c:pt>
                <c:pt idx="472">
                  <c:v>99.972809999999996</c:v>
                </c:pt>
                <c:pt idx="473">
                  <c:v>99.902060000000006</c:v>
                </c:pt>
                <c:pt idx="474">
                  <c:v>99.791349999999994</c:v>
                </c:pt>
                <c:pt idx="475">
                  <c:v>99.640720000000002</c:v>
                </c:pt>
                <c:pt idx="476">
                  <c:v>99.450249999999997</c:v>
                </c:pt>
                <c:pt idx="477">
                  <c:v>99.219989999999996</c:v>
                </c:pt>
                <c:pt idx="478">
                  <c:v>98.950040000000001</c:v>
                </c:pt>
                <c:pt idx="479">
                  <c:v>98.640510000000006</c:v>
                </c:pt>
                <c:pt idx="480">
                  <c:v>98.291529999999995</c:v>
                </c:pt>
                <c:pt idx="481">
                  <c:v>97.903229999999994</c:v>
                </c:pt>
                <c:pt idx="482">
                  <c:v>97.475769999999997</c:v>
                </c:pt>
                <c:pt idx="483">
                  <c:v>97.009320000000002</c:v>
                </c:pt>
                <c:pt idx="484">
                  <c:v>96.504059999999996</c:v>
                </c:pt>
                <c:pt idx="485">
                  <c:v>95.9602</c:v>
                </c:pt>
                <c:pt idx="486">
                  <c:v>95.377960000000002</c:v>
                </c:pt>
                <c:pt idx="487">
                  <c:v>94.757559999999998</c:v>
                </c:pt>
                <c:pt idx="488">
                  <c:v>94.099270000000004</c:v>
                </c:pt>
                <c:pt idx="489">
                  <c:v>93.403329999999997</c:v>
                </c:pt>
                <c:pt idx="490">
                  <c:v>92.670029999999997</c:v>
                </c:pt>
                <c:pt idx="491">
                  <c:v>91.89967</c:v>
                </c:pt>
                <c:pt idx="492">
                  <c:v>91.09254</c:v>
                </c:pt>
                <c:pt idx="493">
                  <c:v>90.248980000000003</c:v>
                </c:pt>
                <c:pt idx="494">
                  <c:v>89.369320000000002</c:v>
                </c:pt>
                <c:pt idx="495">
                  <c:v>88.453900000000004</c:v>
                </c:pt>
                <c:pt idx="496">
                  <c:v>87.503119999999996</c:v>
                </c:pt>
                <c:pt idx="497">
                  <c:v>86.517319999999998</c:v>
                </c:pt>
                <c:pt idx="498">
                  <c:v>85.496920000000003</c:v>
                </c:pt>
                <c:pt idx="499">
                  <c:v>84.442319999999995</c:v>
                </c:pt>
                <c:pt idx="500">
                  <c:v>83.353949999999998</c:v>
                </c:pt>
                <c:pt idx="501">
                  <c:v>82.232230000000001</c:v>
                </c:pt>
                <c:pt idx="502">
                  <c:v>81.077619999999996</c:v>
                </c:pt>
                <c:pt idx="503">
                  <c:v>79.890590000000003</c:v>
                </c:pt>
                <c:pt idx="504">
                  <c:v>78.671589999999995</c:v>
                </c:pt>
                <c:pt idx="505">
                  <c:v>77.421120000000002</c:v>
                </c:pt>
                <c:pt idx="506">
                  <c:v>76.139690000000002</c:v>
                </c:pt>
                <c:pt idx="507">
                  <c:v>74.827799999999996</c:v>
                </c:pt>
                <c:pt idx="508">
                  <c:v>73.485979999999998</c:v>
                </c:pt>
                <c:pt idx="509">
                  <c:v>72.114760000000004</c:v>
                </c:pt>
                <c:pt idx="510">
                  <c:v>70.714699999999993</c:v>
                </c:pt>
                <c:pt idx="511">
                  <c:v>69.286349999999999</c:v>
                </c:pt>
                <c:pt idx="512">
                  <c:v>67.830290000000005</c:v>
                </c:pt>
                <c:pt idx="513">
                  <c:v>66.347089999999994</c:v>
                </c:pt>
                <c:pt idx="514">
                  <c:v>64.837360000000004</c:v>
                </c:pt>
                <c:pt idx="515">
                  <c:v>63.301690000000001</c:v>
                </c:pt>
                <c:pt idx="516">
                  <c:v>61.74071</c:v>
                </c:pt>
                <c:pt idx="517">
                  <c:v>60.15502</c:v>
                </c:pt>
                <c:pt idx="518">
                  <c:v>58.545270000000002</c:v>
                </c:pt>
                <c:pt idx="519">
                  <c:v>56.912109999999998</c:v>
                </c:pt>
                <c:pt idx="520">
                  <c:v>55.256180000000001</c:v>
                </c:pt>
                <c:pt idx="521">
                  <c:v>53.578139999999998</c:v>
                </c:pt>
                <c:pt idx="522">
                  <c:v>51.878680000000003</c:v>
                </c:pt>
                <c:pt idx="523">
                  <c:v>50.158470000000001</c:v>
                </c:pt>
                <c:pt idx="524">
                  <c:v>48.418190000000003</c:v>
                </c:pt>
                <c:pt idx="525">
                  <c:v>46.658540000000002</c:v>
                </c:pt>
                <c:pt idx="526">
                  <c:v>44.880229999999997</c:v>
                </c:pt>
                <c:pt idx="527">
                  <c:v>43.083970000000001</c:v>
                </c:pt>
                <c:pt idx="528">
                  <c:v>41.270479999999999</c:v>
                </c:pt>
                <c:pt idx="529">
                  <c:v>39.440480000000001</c:v>
                </c:pt>
                <c:pt idx="530">
                  <c:v>37.594700000000003</c:v>
                </c:pt>
                <c:pt idx="531">
                  <c:v>35.733879999999999</c:v>
                </c:pt>
                <c:pt idx="532">
                  <c:v>33.85877</c:v>
                </c:pt>
                <c:pt idx="533">
                  <c:v>31.970109999999998</c:v>
                </c:pt>
                <c:pt idx="534">
                  <c:v>30.068670000000001</c:v>
                </c:pt>
                <c:pt idx="535">
                  <c:v>28.155200000000001</c:v>
                </c:pt>
                <c:pt idx="536">
                  <c:v>26.23047</c:v>
                </c:pt>
                <c:pt idx="537">
                  <c:v>24.29524</c:v>
                </c:pt>
                <c:pt idx="538">
                  <c:v>22.350300000000001</c:v>
                </c:pt>
                <c:pt idx="539">
                  <c:v>20.396419999999999</c:v>
                </c:pt>
                <c:pt idx="540">
                  <c:v>18.434380000000001</c:v>
                </c:pt>
                <c:pt idx="541">
                  <c:v>16.464970000000001</c:v>
                </c:pt>
                <c:pt idx="542">
                  <c:v>14.48897</c:v>
                </c:pt>
                <c:pt idx="543">
                  <c:v>12.50717</c:v>
                </c:pt>
                <c:pt idx="544">
                  <c:v>10.52037</c:v>
                </c:pt>
                <c:pt idx="545">
                  <c:v>8.5293659999999996</c:v>
                </c:pt>
                <c:pt idx="546">
                  <c:v>6.5349459999999997</c:v>
                </c:pt>
                <c:pt idx="547">
                  <c:v>4.5379129999999996</c:v>
                </c:pt>
                <c:pt idx="548">
                  <c:v>2.5390649999999999</c:v>
                </c:pt>
                <c:pt idx="549">
                  <c:v>0.53920170000000001</c:v>
                </c:pt>
                <c:pt idx="550">
                  <c:v>-1.4608779999999999</c:v>
                </c:pt>
                <c:pt idx="551">
                  <c:v>-3.4603730000000001</c:v>
                </c:pt>
                <c:pt idx="552">
                  <c:v>-5.4584840000000003</c:v>
                </c:pt>
                <c:pt idx="553">
                  <c:v>-7.4544110000000003</c:v>
                </c:pt>
                <c:pt idx="554">
                  <c:v>-9.4473559999999992</c:v>
                </c:pt>
                <c:pt idx="555">
                  <c:v>-11.43652</c:v>
                </c:pt>
                <c:pt idx="556">
                  <c:v>-13.421110000000001</c:v>
                </c:pt>
                <c:pt idx="557">
                  <c:v>-15.40034</c:v>
                </c:pt>
                <c:pt idx="558">
                  <c:v>-17.3734</c:v>
                </c:pt>
                <c:pt idx="559">
                  <c:v>-19.33952</c:v>
                </c:pt>
                <c:pt idx="560">
                  <c:v>-21.297889999999999</c:v>
                </c:pt>
                <c:pt idx="561">
                  <c:v>-23.24775</c:v>
                </c:pt>
                <c:pt idx="562">
                  <c:v>-25.188310000000001</c:v>
                </c:pt>
                <c:pt idx="563">
                  <c:v>-27.1188</c:v>
                </c:pt>
                <c:pt idx="564">
                  <c:v>-29.038430000000002</c:v>
                </c:pt>
                <c:pt idx="565">
                  <c:v>-30.946459999999998</c:v>
                </c:pt>
                <c:pt idx="566">
                  <c:v>-32.842100000000002</c:v>
                </c:pt>
                <c:pt idx="567">
                  <c:v>-34.724600000000002</c:v>
                </c:pt>
                <c:pt idx="568">
                  <c:v>-36.593220000000002</c:v>
                </c:pt>
                <c:pt idx="569">
                  <c:v>-38.447200000000002</c:v>
                </c:pt>
                <c:pt idx="570">
                  <c:v>-40.285800000000002</c:v>
                </c:pt>
                <c:pt idx="571">
                  <c:v>-42.108280000000001</c:v>
                </c:pt>
                <c:pt idx="572">
                  <c:v>-43.913930000000001</c:v>
                </c:pt>
                <c:pt idx="573">
                  <c:v>-45.701999999999998</c:v>
                </c:pt>
                <c:pt idx="574">
                  <c:v>-47.471800000000002</c:v>
                </c:pt>
                <c:pt idx="575">
                  <c:v>-49.222610000000003</c:v>
                </c:pt>
                <c:pt idx="576">
                  <c:v>-50.95373</c:v>
                </c:pt>
                <c:pt idx="577">
                  <c:v>-52.664459999999998</c:v>
                </c:pt>
                <c:pt idx="578">
                  <c:v>-54.354140000000001</c:v>
                </c:pt>
                <c:pt idx="579">
                  <c:v>-56.022060000000003</c:v>
                </c:pt>
                <c:pt idx="580">
                  <c:v>-57.667589999999997</c:v>
                </c:pt>
                <c:pt idx="581">
                  <c:v>-59.290050000000001</c:v>
                </c:pt>
                <c:pt idx="582">
                  <c:v>-60.88879</c:v>
                </c:pt>
                <c:pt idx="583">
                  <c:v>-62.463169999999998</c:v>
                </c:pt>
                <c:pt idx="584">
                  <c:v>-64.012569999999997</c:v>
                </c:pt>
                <c:pt idx="585">
                  <c:v>-65.536360000000002</c:v>
                </c:pt>
                <c:pt idx="586">
                  <c:v>-67.033940000000001</c:v>
                </c:pt>
                <c:pt idx="587">
                  <c:v>-68.5047</c:v>
                </c:pt>
                <c:pt idx="588">
                  <c:v>-69.948070000000001</c:v>
                </c:pt>
                <c:pt idx="589">
                  <c:v>-71.36345</c:v>
                </c:pt>
                <c:pt idx="590">
                  <c:v>-72.750290000000007</c:v>
                </c:pt>
                <c:pt idx="591">
                  <c:v>-74.108029999999999</c:v>
                </c:pt>
                <c:pt idx="592">
                  <c:v>-75.436120000000003</c:v>
                </c:pt>
                <c:pt idx="593">
                  <c:v>-76.734039999999993</c:v>
                </c:pt>
                <c:pt idx="594">
                  <c:v>-78.001270000000005</c:v>
                </c:pt>
                <c:pt idx="595">
                  <c:v>-79.237300000000005</c:v>
                </c:pt>
                <c:pt idx="596">
                  <c:v>-80.441630000000004</c:v>
                </c:pt>
                <c:pt idx="597">
                  <c:v>-81.613780000000006</c:v>
                </c:pt>
                <c:pt idx="598">
                  <c:v>-82.753290000000007</c:v>
                </c:pt>
                <c:pt idx="599">
                  <c:v>-83.859700000000004</c:v>
                </c:pt>
                <c:pt idx="600">
                  <c:v>-84.932559999999995</c:v>
                </c:pt>
                <c:pt idx="601">
                  <c:v>-85.971450000000004</c:v>
                </c:pt>
                <c:pt idx="602">
                  <c:v>-86.975949999999997</c:v>
                </c:pt>
                <c:pt idx="603">
                  <c:v>-87.945660000000004</c:v>
                </c:pt>
                <c:pt idx="604">
                  <c:v>-88.880200000000002</c:v>
                </c:pt>
                <c:pt idx="605">
                  <c:v>-89.779179999999997</c:v>
                </c:pt>
                <c:pt idx="606">
                  <c:v>-90.642250000000004</c:v>
                </c:pt>
                <c:pt idx="607">
                  <c:v>-91.469059999999999</c:v>
                </c:pt>
                <c:pt idx="608">
                  <c:v>-92.259280000000004</c:v>
                </c:pt>
                <c:pt idx="609">
                  <c:v>-93.012600000000006</c:v>
                </c:pt>
                <c:pt idx="610">
                  <c:v>-93.728719999999996</c:v>
                </c:pt>
                <c:pt idx="611">
                  <c:v>-94.407340000000005</c:v>
                </c:pt>
                <c:pt idx="612">
                  <c:v>-95.048209999999997</c:v>
                </c:pt>
                <c:pt idx="613">
                  <c:v>-95.651049999999998</c:v>
                </c:pt>
                <c:pt idx="614">
                  <c:v>-96.215630000000004</c:v>
                </c:pt>
                <c:pt idx="615">
                  <c:v>-96.741720000000001</c:v>
                </c:pt>
                <c:pt idx="616">
                  <c:v>-97.229129999999998</c:v>
                </c:pt>
                <c:pt idx="617">
                  <c:v>-97.677629999999994</c:v>
                </c:pt>
                <c:pt idx="618">
                  <c:v>-98.087069999999997</c:v>
                </c:pt>
                <c:pt idx="619">
                  <c:v>-98.457269999999994</c:v>
                </c:pt>
                <c:pt idx="620">
                  <c:v>-98.788089999999997</c:v>
                </c:pt>
                <c:pt idx="621">
                  <c:v>-99.079390000000004</c:v>
                </c:pt>
                <c:pt idx="622">
                  <c:v>-99.331050000000005</c:v>
                </c:pt>
                <c:pt idx="623">
                  <c:v>-99.542990000000003</c:v>
                </c:pt>
                <c:pt idx="624">
                  <c:v>-99.715109999999996</c:v>
                </c:pt>
                <c:pt idx="625">
                  <c:v>-99.847350000000006</c:v>
                </c:pt>
                <c:pt idx="626">
                  <c:v>-99.93965</c:v>
                </c:pt>
                <c:pt idx="627">
                  <c:v>-99.991969999999995</c:v>
                </c:pt>
                <c:pt idx="628">
                  <c:v>-100.0043</c:v>
                </c:pt>
                <c:pt idx="629">
                  <c:v>-99.976609999999994</c:v>
                </c:pt>
                <c:pt idx="630">
                  <c:v>-99.908940000000001</c:v>
                </c:pt>
                <c:pt idx="631">
                  <c:v>-99.801310000000001</c:v>
                </c:pt>
                <c:pt idx="632">
                  <c:v>-99.653760000000005</c:v>
                </c:pt>
                <c:pt idx="633">
                  <c:v>-99.466340000000002</c:v>
                </c:pt>
                <c:pt idx="634">
                  <c:v>-99.239140000000006</c:v>
                </c:pt>
                <c:pt idx="635">
                  <c:v>-98.972239999999999</c:v>
                </c:pt>
                <c:pt idx="636">
                  <c:v>-98.665760000000006</c:v>
                </c:pt>
                <c:pt idx="637">
                  <c:v>-98.319800000000001</c:v>
                </c:pt>
                <c:pt idx="638">
                  <c:v>-97.934520000000006</c:v>
                </c:pt>
                <c:pt idx="639">
                  <c:v>-97.510080000000002</c:v>
                </c:pt>
                <c:pt idx="640">
                  <c:v>-97.046620000000004</c:v>
                </c:pt>
                <c:pt idx="641">
                  <c:v>-96.544340000000005</c:v>
                </c:pt>
                <c:pt idx="642">
                  <c:v>-96.003450000000001</c:v>
                </c:pt>
                <c:pt idx="643">
                  <c:v>-95.424149999999997</c:v>
                </c:pt>
                <c:pt idx="644">
                  <c:v>-94.806690000000003</c:v>
                </c:pt>
                <c:pt idx="645">
                  <c:v>-94.151300000000006</c:v>
                </c:pt>
                <c:pt idx="646">
                  <c:v>-93.458250000000007</c:v>
                </c:pt>
                <c:pt idx="647">
                  <c:v>-92.727819999999994</c:v>
                </c:pt>
                <c:pt idx="648">
                  <c:v>-91.960300000000004</c:v>
                </c:pt>
                <c:pt idx="649">
                  <c:v>-91.155990000000003</c:v>
                </c:pt>
                <c:pt idx="650">
                  <c:v>-90.315219999999997</c:v>
                </c:pt>
                <c:pt idx="651">
                  <c:v>-89.438329999999993</c:v>
                </c:pt>
                <c:pt idx="652">
                  <c:v>-88.525660000000002</c:v>
                </c:pt>
                <c:pt idx="653">
                  <c:v>-87.577579999999998</c:v>
                </c:pt>
                <c:pt idx="654">
                  <c:v>-86.594470000000001</c:v>
                </c:pt>
                <c:pt idx="655">
                  <c:v>-85.576719999999995</c:v>
                </c:pt>
                <c:pt idx="656">
                  <c:v>-84.524739999999994</c:v>
                </c:pt>
                <c:pt idx="657">
                  <c:v>-83.438950000000006</c:v>
                </c:pt>
                <c:pt idx="658">
                  <c:v>-82.319789999999998</c:v>
                </c:pt>
                <c:pt idx="659">
                  <c:v>-81.167689999999993</c:v>
                </c:pt>
                <c:pt idx="660">
                  <c:v>-79.983130000000003</c:v>
                </c:pt>
                <c:pt idx="661">
                  <c:v>-78.766580000000005</c:v>
                </c:pt>
                <c:pt idx="662">
                  <c:v>-77.518519999999995</c:v>
                </c:pt>
                <c:pt idx="663">
                  <c:v>-76.239450000000005</c:v>
                </c:pt>
                <c:pt idx="664">
                  <c:v>-74.92989</c:v>
                </c:pt>
                <c:pt idx="665">
                  <c:v>-73.590350000000001</c:v>
                </c:pt>
                <c:pt idx="666">
                  <c:v>-72.221379999999996</c:v>
                </c:pt>
                <c:pt idx="667">
                  <c:v>-70.823520000000002</c:v>
                </c:pt>
                <c:pt idx="668">
                  <c:v>-69.397329999999997</c:v>
                </c:pt>
                <c:pt idx="669">
                  <c:v>-67.943380000000005</c:v>
                </c:pt>
                <c:pt idx="670">
                  <c:v>-66.462260000000001</c:v>
                </c:pt>
                <c:pt idx="671">
                  <c:v>-64.954539999999994</c:v>
                </c:pt>
                <c:pt idx="672">
                  <c:v>-63.420850000000002</c:v>
                </c:pt>
                <c:pt idx="673">
                  <c:v>-61.861789999999999</c:v>
                </c:pt>
                <c:pt idx="674">
                  <c:v>-60.277979999999999</c:v>
                </c:pt>
                <c:pt idx="675">
                  <c:v>-58.670070000000003</c:v>
                </c:pt>
                <c:pt idx="676">
                  <c:v>-57.038679999999999</c:v>
                </c:pt>
                <c:pt idx="677">
                  <c:v>-55.384480000000003</c:v>
                </c:pt>
                <c:pt idx="678">
                  <c:v>-53.708129999999997</c:v>
                </c:pt>
                <c:pt idx="679">
                  <c:v>-52.010289999999998</c:v>
                </c:pt>
                <c:pt idx="680">
                  <c:v>-50.291649999999997</c:v>
                </c:pt>
                <c:pt idx="681">
                  <c:v>-48.552889999999998</c:v>
                </c:pt>
                <c:pt idx="682">
                  <c:v>-46.794719999999998</c:v>
                </c:pt>
                <c:pt idx="683">
                  <c:v>-45.01782</c:v>
                </c:pt>
                <c:pt idx="684">
                  <c:v>-43.222909999999999</c:v>
                </c:pt>
                <c:pt idx="685">
                  <c:v>-41.410719999999998</c:v>
                </c:pt>
                <c:pt idx="686">
                  <c:v>-39.581960000000002</c:v>
                </c:pt>
                <c:pt idx="687">
                  <c:v>-37.737369999999999</c:v>
                </c:pt>
                <c:pt idx="688">
                  <c:v>-35.877690000000001</c:v>
                </c:pt>
                <c:pt idx="689">
                  <c:v>-34.00365</c:v>
                </c:pt>
                <c:pt idx="690">
                  <c:v>-32.116010000000003</c:v>
                </c:pt>
                <c:pt idx="691">
                  <c:v>-30.215530000000001</c:v>
                </c:pt>
                <c:pt idx="692">
                  <c:v>-28.302959999999999</c:v>
                </c:pt>
                <c:pt idx="693">
                  <c:v>-26.379069999999999</c:v>
                </c:pt>
                <c:pt idx="694">
                  <c:v>-24.44462</c:v>
                </c:pt>
                <c:pt idx="695">
                  <c:v>-22.500399999999999</c:v>
                </c:pt>
                <c:pt idx="696">
                  <c:v>-20.547180000000001</c:v>
                </c:pt>
                <c:pt idx="697">
                  <c:v>-18.585740000000001</c:v>
                </c:pt>
                <c:pt idx="698">
                  <c:v>-16.616869999999999</c:v>
                </c:pt>
                <c:pt idx="699">
                  <c:v>-14.641349999999999</c:v>
                </c:pt>
                <c:pt idx="700">
                  <c:v>-12.65997</c:v>
                </c:pt>
                <c:pt idx="701">
                  <c:v>-10.67353</c:v>
                </c:pt>
                <c:pt idx="702">
                  <c:v>-8.682817</c:v>
                </c:pt>
                <c:pt idx="703">
                  <c:v>-6.6886330000000003</c:v>
                </c:pt>
                <c:pt idx="704">
                  <c:v>-4.6917730000000004</c:v>
                </c:pt>
                <c:pt idx="705">
                  <c:v>-2.693038</c:v>
                </c:pt>
                <c:pt idx="706">
                  <c:v>-0.69322450000000002</c:v>
                </c:pt>
                <c:pt idx="707">
                  <c:v>1.3068660000000001</c:v>
                </c:pt>
                <c:pt idx="708">
                  <c:v>3.3064339999999999</c:v>
                </c:pt>
                <c:pt idx="709">
                  <c:v>5.304678</c:v>
                </c:pt>
                <c:pt idx="710">
                  <c:v>7.300802</c:v>
                </c:pt>
                <c:pt idx="711">
                  <c:v>9.2940039999999993</c:v>
                </c:pt>
                <c:pt idx="712">
                  <c:v>11.28349</c:v>
                </c:pt>
                <c:pt idx="713">
                  <c:v>13.268459999999999</c:v>
                </c:pt>
                <c:pt idx="714">
                  <c:v>15.24813</c:v>
                </c:pt>
                <c:pt idx="715">
                  <c:v>17.221689999999999</c:v>
                </c:pt>
                <c:pt idx="716">
                  <c:v>19.188369999999999</c:v>
                </c:pt>
                <c:pt idx="717">
                  <c:v>21.147369999999999</c:v>
                </c:pt>
                <c:pt idx="718">
                  <c:v>23.097909999999999</c:v>
                </c:pt>
                <c:pt idx="719">
                  <c:v>25.039210000000001</c:v>
                </c:pt>
                <c:pt idx="720">
                  <c:v>26.970500000000001</c:v>
                </c:pt>
                <c:pt idx="721">
                  <c:v>28.890999999999998</c:v>
                </c:pt>
                <c:pt idx="722">
                  <c:v>30.799949999999999</c:v>
                </c:pt>
                <c:pt idx="723">
                  <c:v>32.696570000000001</c:v>
                </c:pt>
                <c:pt idx="724">
                  <c:v>34.580120000000001</c:v>
                </c:pt>
                <c:pt idx="725">
                  <c:v>36.449829999999999</c:v>
                </c:pt>
                <c:pt idx="726">
                  <c:v>38.304960000000001</c:v>
                </c:pt>
                <c:pt idx="727">
                  <c:v>40.144770000000001</c:v>
                </c:pt>
                <c:pt idx="728">
                  <c:v>41.968519999999998</c:v>
                </c:pt>
                <c:pt idx="729">
                  <c:v>43.775489999999998</c:v>
                </c:pt>
                <c:pt idx="730">
                  <c:v>45.56494</c:v>
                </c:pt>
                <c:pt idx="731">
                  <c:v>47.336170000000003</c:v>
                </c:pt>
                <c:pt idx="732">
                  <c:v>49.088459999999998</c:v>
                </c:pt>
                <c:pt idx="733">
                  <c:v>50.821120000000001</c:v>
                </c:pt>
                <c:pt idx="734">
                  <c:v>52.533450000000002</c:v>
                </c:pt>
                <c:pt idx="735">
                  <c:v>54.224769999999999</c:v>
                </c:pt>
                <c:pt idx="736">
                  <c:v>55.894390000000001</c:v>
                </c:pt>
                <c:pt idx="737">
                  <c:v>57.54166</c:v>
                </c:pt>
                <c:pt idx="738">
                  <c:v>59.165909999999997</c:v>
                </c:pt>
                <c:pt idx="739">
                  <c:v>60.766500000000001</c:v>
                </c:pt>
                <c:pt idx="740">
                  <c:v>62.342779999999998</c:v>
                </c:pt>
                <c:pt idx="741">
                  <c:v>63.894120000000001</c:v>
                </c:pt>
                <c:pt idx="742">
                  <c:v>65.419910000000002</c:v>
                </c:pt>
                <c:pt idx="743">
                  <c:v>66.919529999999995</c:v>
                </c:pt>
                <c:pt idx="744">
                  <c:v>68.39237</c:v>
                </c:pt>
                <c:pt idx="745">
                  <c:v>69.837860000000006</c:v>
                </c:pt>
                <c:pt idx="746">
                  <c:v>71.255420000000001</c:v>
                </c:pt>
                <c:pt idx="747">
                  <c:v>72.644480000000001</c:v>
                </c:pt>
                <c:pt idx="748">
                  <c:v>74.004480000000001</c:v>
                </c:pt>
                <c:pt idx="749">
                  <c:v>75.334869999999995</c:v>
                </c:pt>
                <c:pt idx="750">
                  <c:v>76.635130000000004</c:v>
                </c:pt>
                <c:pt idx="751">
                  <c:v>77.904740000000004</c:v>
                </c:pt>
                <c:pt idx="752">
                  <c:v>79.143190000000004</c:v>
                </c:pt>
                <c:pt idx="753">
                  <c:v>80.349980000000002</c:v>
                </c:pt>
                <c:pt idx="754">
                  <c:v>81.524619999999999</c:v>
                </c:pt>
                <c:pt idx="755">
                  <c:v>82.666659999999993</c:v>
                </c:pt>
                <c:pt idx="756">
                  <c:v>83.775630000000007</c:v>
                </c:pt>
                <c:pt idx="757">
                  <c:v>84.851100000000002</c:v>
                </c:pt>
                <c:pt idx="758">
                  <c:v>85.892619999999994</c:v>
                </c:pt>
                <c:pt idx="759">
                  <c:v>86.899780000000007</c:v>
                </c:pt>
                <c:pt idx="760">
                  <c:v>87.87218</c:v>
                </c:pt>
                <c:pt idx="761">
                  <c:v>88.809430000000006</c:v>
                </c:pt>
                <c:pt idx="762">
                  <c:v>89.711169999999996</c:v>
                </c:pt>
                <c:pt idx="763">
                  <c:v>90.577010000000001</c:v>
                </c:pt>
                <c:pt idx="764">
                  <c:v>91.406630000000007</c:v>
                </c:pt>
                <c:pt idx="765">
                  <c:v>92.199680000000001</c:v>
                </c:pt>
                <c:pt idx="766">
                  <c:v>92.955860000000001</c:v>
                </c:pt>
                <c:pt idx="767">
                  <c:v>93.674850000000006</c:v>
                </c:pt>
                <c:pt idx="768">
                  <c:v>94.356369999999998</c:v>
                </c:pt>
                <c:pt idx="769">
                  <c:v>95.000140000000002</c:v>
                </c:pt>
                <c:pt idx="770">
                  <c:v>95.605930000000001</c:v>
                </c:pt>
                <c:pt idx="771">
                  <c:v>96.173460000000006</c:v>
                </c:pt>
                <c:pt idx="772">
                  <c:v>96.702539999999999</c:v>
                </c:pt>
                <c:pt idx="773">
                  <c:v>97.192920000000001</c:v>
                </c:pt>
                <c:pt idx="774">
                  <c:v>97.64443</c:v>
                </c:pt>
                <c:pt idx="775">
                  <c:v>98.056880000000007</c:v>
                </c:pt>
                <c:pt idx="776">
                  <c:v>98.430109999999999</c:v>
                </c:pt>
                <c:pt idx="777">
                  <c:v>98.76397</c:v>
                </c:pt>
                <c:pt idx="778">
                  <c:v>99.058319999999995</c:v>
                </c:pt>
                <c:pt idx="779">
                  <c:v>99.313040000000001</c:v>
                </c:pt>
                <c:pt idx="780">
                  <c:v>99.528049999999993</c:v>
                </c:pt>
                <c:pt idx="781">
                  <c:v>99.703230000000005</c:v>
                </c:pt>
                <c:pt idx="782">
                  <c:v>99.838549999999998</c:v>
                </c:pt>
                <c:pt idx="783">
                  <c:v>99.933909999999997</c:v>
                </c:pt>
                <c:pt idx="784">
                  <c:v>99.989320000000006</c:v>
                </c:pt>
                <c:pt idx="785">
                  <c:v>100.0047</c:v>
                </c:pt>
                <c:pt idx="786">
                  <c:v>99.980130000000003</c:v>
                </c:pt>
                <c:pt idx="787">
                  <c:v>99.915530000000004</c:v>
                </c:pt>
                <c:pt idx="788">
                  <c:v>99.810980000000001</c:v>
                </c:pt>
                <c:pt idx="789">
                  <c:v>99.666499999999999</c:v>
                </c:pt>
                <c:pt idx="790">
                  <c:v>99.482150000000004</c:v>
                </c:pt>
                <c:pt idx="791">
                  <c:v>99.258020000000002</c:v>
                </c:pt>
                <c:pt idx="792">
                  <c:v>98.99418</c:v>
                </c:pt>
                <c:pt idx="793">
                  <c:v>98.690730000000002</c:v>
                </c:pt>
                <c:pt idx="794">
                  <c:v>98.347819999999999</c:v>
                </c:pt>
                <c:pt idx="795">
                  <c:v>97.965559999999996</c:v>
                </c:pt>
                <c:pt idx="796">
                  <c:v>97.544120000000007</c:v>
                </c:pt>
                <c:pt idx="797">
                  <c:v>97.083659999999995</c:v>
                </c:pt>
                <c:pt idx="798">
                  <c:v>96.584370000000007</c:v>
                </c:pt>
                <c:pt idx="799">
                  <c:v>96.046449999999993</c:v>
                </c:pt>
                <c:pt idx="800">
                  <c:v>95.470100000000002</c:v>
                </c:pt>
                <c:pt idx="801">
                  <c:v>94.85557</c:v>
                </c:pt>
                <c:pt idx="802">
                  <c:v>94.203090000000003</c:v>
                </c:pt>
                <c:pt idx="803">
                  <c:v>93.512929999999997</c:v>
                </c:pt>
                <c:pt idx="804">
                  <c:v>92.78537</c:v>
                </c:pt>
                <c:pt idx="805">
                  <c:v>92.020700000000005</c:v>
                </c:pt>
                <c:pt idx="806">
                  <c:v>91.219210000000004</c:v>
                </c:pt>
                <c:pt idx="807">
                  <c:v>90.381240000000005</c:v>
                </c:pt>
                <c:pt idx="808">
                  <c:v>89.50712</c:v>
                </c:pt>
                <c:pt idx="809">
                  <c:v>88.597189999999998</c:v>
                </c:pt>
                <c:pt idx="810">
                  <c:v>87.651820000000001</c:v>
                </c:pt>
                <c:pt idx="811">
                  <c:v>86.671400000000006</c:v>
                </c:pt>
                <c:pt idx="812">
                  <c:v>85.656300000000002</c:v>
                </c:pt>
                <c:pt idx="813">
                  <c:v>84.606949999999998</c:v>
                </c:pt>
                <c:pt idx="814">
                  <c:v>83.523740000000004</c:v>
                </c:pt>
                <c:pt idx="815">
                  <c:v>82.407139999999998</c:v>
                </c:pt>
                <c:pt idx="816">
                  <c:v>81.257559999999998</c:v>
                </c:pt>
                <c:pt idx="817">
                  <c:v>80.075490000000002</c:v>
                </c:pt>
                <c:pt idx="818">
                  <c:v>78.86139</c:v>
                </c:pt>
                <c:pt idx="819">
                  <c:v>77.615740000000002</c:v>
                </c:pt>
                <c:pt idx="820">
                  <c:v>76.339039999999997</c:v>
                </c:pt>
                <c:pt idx="821">
                  <c:v>75.031809999999993</c:v>
                </c:pt>
                <c:pt idx="822">
                  <c:v>73.694559999999996</c:v>
                </c:pt>
                <c:pt idx="823">
                  <c:v>72.327839999999995</c:v>
                </c:pt>
                <c:pt idx="824">
                  <c:v>70.932180000000002</c:v>
                </c:pt>
                <c:pt idx="825">
                  <c:v>69.508160000000004</c:v>
                </c:pt>
                <c:pt idx="826">
                  <c:v>68.056330000000003</c:v>
                </c:pt>
                <c:pt idx="827">
                  <c:v>66.577269999999999</c:v>
                </c:pt>
                <c:pt idx="828">
                  <c:v>65.07159</c:v>
                </c:pt>
                <c:pt idx="829">
                  <c:v>63.539879999999997</c:v>
                </c:pt>
                <c:pt idx="830">
                  <c:v>61.982750000000003</c:v>
                </c:pt>
                <c:pt idx="831">
                  <c:v>60.400829999999999</c:v>
                </c:pt>
                <c:pt idx="832">
                  <c:v>58.794739999999997</c:v>
                </c:pt>
                <c:pt idx="833">
                  <c:v>57.165149999999997</c:v>
                </c:pt>
                <c:pt idx="834">
                  <c:v>55.512680000000003</c:v>
                </c:pt>
                <c:pt idx="835">
                  <c:v>53.838009999999997</c:v>
                </c:pt>
                <c:pt idx="836">
                  <c:v>52.141800000000003</c:v>
                </c:pt>
                <c:pt idx="837">
                  <c:v>50.42474</c:v>
                </c:pt>
                <c:pt idx="838">
                  <c:v>48.687510000000003</c:v>
                </c:pt>
                <c:pt idx="839">
                  <c:v>46.930810000000001</c:v>
                </c:pt>
                <c:pt idx="840">
                  <c:v>45.155329999999999</c:v>
                </c:pt>
                <c:pt idx="841">
                  <c:v>43.361780000000003</c:v>
                </c:pt>
                <c:pt idx="842">
                  <c:v>41.550899999999999</c:v>
                </c:pt>
                <c:pt idx="843">
                  <c:v>39.723390000000002</c:v>
                </c:pt>
                <c:pt idx="844">
                  <c:v>37.879989999999999</c:v>
                </c:pt>
                <c:pt idx="845">
                  <c:v>36.021439999999998</c:v>
                </c:pt>
                <c:pt idx="846">
                  <c:v>34.148490000000002</c:v>
                </c:pt>
                <c:pt idx="847">
                  <c:v>32.261870000000002</c:v>
                </c:pt>
                <c:pt idx="848">
                  <c:v>30.362349999999999</c:v>
                </c:pt>
                <c:pt idx="849">
                  <c:v>28.450679999999998</c:v>
                </c:pt>
                <c:pt idx="850">
                  <c:v>26.527640000000002</c:v>
                </c:pt>
                <c:pt idx="851">
                  <c:v>24.593979999999998</c:v>
                </c:pt>
                <c:pt idx="852">
                  <c:v>22.650480000000002</c:v>
                </c:pt>
                <c:pt idx="853">
                  <c:v>20.697929999999999</c:v>
                </c:pt>
                <c:pt idx="854">
                  <c:v>18.737089999999998</c:v>
                </c:pt>
                <c:pt idx="855">
                  <c:v>16.76876</c:v>
                </c:pt>
                <c:pt idx="856">
                  <c:v>14.79373</c:v>
                </c:pt>
                <c:pt idx="857">
                  <c:v>12.81277</c:v>
                </c:pt>
                <c:pt idx="858">
                  <c:v>10.826689999999999</c:v>
                </c:pt>
                <c:pt idx="859">
                  <c:v>8.8362850000000002</c:v>
                </c:pt>
                <c:pt idx="860">
                  <c:v>6.8423400000000001</c:v>
                </c:pt>
                <c:pt idx="861">
                  <c:v>4.8456580000000002</c:v>
                </c:pt>
                <c:pt idx="862">
                  <c:v>2.8470390000000001</c:v>
                </c:pt>
                <c:pt idx="863">
                  <c:v>0.84728000000000003</c:v>
                </c:pt>
                <c:pt idx="864">
                  <c:v>-1.152817</c:v>
                </c:pt>
                <c:pt idx="865">
                  <c:v>-3.1524540000000001</c:v>
                </c:pt>
                <c:pt idx="866">
                  <c:v>-5.1508289999999999</c:v>
                </c:pt>
                <c:pt idx="867">
                  <c:v>-7.1471439999999999</c:v>
                </c:pt>
                <c:pt idx="868">
                  <c:v>-9.1405999999999992</c:v>
                </c:pt>
                <c:pt idx="869">
                  <c:v>-11.1304</c:v>
                </c:pt>
                <c:pt idx="870">
                  <c:v>-13.11575</c:v>
                </c:pt>
                <c:pt idx="871">
                  <c:v>-15.09585</c:v>
                </c:pt>
                <c:pt idx="872">
                  <c:v>-17.06991</c:v>
                </c:pt>
                <c:pt idx="873">
                  <c:v>-19.03715</c:v>
                </c:pt>
                <c:pt idx="874">
                  <c:v>-20.996770000000001</c:v>
                </c:pt>
                <c:pt idx="875">
                  <c:v>-22.947990000000001</c:v>
                </c:pt>
                <c:pt idx="876">
                  <c:v>-24.890029999999999</c:v>
                </c:pt>
                <c:pt idx="877">
                  <c:v>-26.822120000000002</c:v>
                </c:pt>
                <c:pt idx="878">
                  <c:v>-28.743480000000002</c:v>
                </c:pt>
                <c:pt idx="879">
                  <c:v>-30.65334</c:v>
                </c:pt>
                <c:pt idx="880">
                  <c:v>-32.550939999999997</c:v>
                </c:pt>
                <c:pt idx="881">
                  <c:v>-34.435519999999997</c:v>
                </c:pt>
                <c:pt idx="882">
                  <c:v>-36.306319999999999</c:v>
                </c:pt>
                <c:pt idx="883">
                  <c:v>-38.162610000000001</c:v>
                </c:pt>
                <c:pt idx="884">
                  <c:v>-40.003619999999998</c:v>
                </c:pt>
                <c:pt idx="885">
                  <c:v>-41.82864</c:v>
                </c:pt>
                <c:pt idx="886">
                  <c:v>-43.636920000000003</c:v>
                </c:pt>
                <c:pt idx="887">
                  <c:v>-45.427750000000003</c:v>
                </c:pt>
                <c:pt idx="888">
                  <c:v>-47.200409999999998</c:v>
                </c:pt>
                <c:pt idx="889">
                  <c:v>-48.954189999999997</c:v>
                </c:pt>
                <c:pt idx="890">
                  <c:v>-50.688389999999998</c:v>
                </c:pt>
                <c:pt idx="891">
                  <c:v>-52.40231</c:v>
                </c:pt>
                <c:pt idx="892">
                  <c:v>-54.095269999999999</c:v>
                </c:pt>
                <c:pt idx="893">
                  <c:v>-55.766590000000001</c:v>
                </c:pt>
                <c:pt idx="894">
                  <c:v>-57.415599999999998</c:v>
                </c:pt>
                <c:pt idx="895">
                  <c:v>-59.04166</c:v>
                </c:pt>
                <c:pt idx="896">
                  <c:v>-60.644089999999998</c:v>
                </c:pt>
                <c:pt idx="897">
                  <c:v>-62.222270000000002</c:v>
                </c:pt>
                <c:pt idx="898">
                  <c:v>-63.775550000000003</c:v>
                </c:pt>
                <c:pt idx="899">
                  <c:v>-65.303330000000003</c:v>
                </c:pt>
                <c:pt idx="900">
                  <c:v>-66.80498</c:v>
                </c:pt>
                <c:pt idx="901">
                  <c:v>-68.279910000000001</c:v>
                </c:pt>
                <c:pt idx="902">
                  <c:v>-69.727530000000002</c:v>
                </c:pt>
                <c:pt idx="903">
                  <c:v>-71.147260000000003</c:v>
                </c:pt>
                <c:pt idx="904">
                  <c:v>-72.538529999999994</c:v>
                </c:pt>
                <c:pt idx="905">
                  <c:v>-73.900779999999997</c:v>
                </c:pt>
                <c:pt idx="906">
                  <c:v>-75.233469999999997</c:v>
                </c:pt>
                <c:pt idx="907">
                  <c:v>-76.536079999999998</c:v>
                </c:pt>
                <c:pt idx="908">
                  <c:v>-77.808070000000001</c:v>
                </c:pt>
                <c:pt idx="909">
                  <c:v>-79.048929999999999</c:v>
                </c:pt>
                <c:pt idx="910">
                  <c:v>-80.258160000000004</c:v>
                </c:pt>
                <c:pt idx="911">
                  <c:v>-81.435299999999998</c:v>
                </c:pt>
                <c:pt idx="912">
                  <c:v>-82.57987</c:v>
                </c:pt>
                <c:pt idx="913">
                  <c:v>-83.691410000000005</c:v>
                </c:pt>
                <c:pt idx="914">
                  <c:v>-84.769459999999995</c:v>
                </c:pt>
                <c:pt idx="915">
                  <c:v>-85.813609999999997</c:v>
                </c:pt>
                <c:pt idx="916">
                  <c:v>-86.823430000000002</c:v>
                </c:pt>
                <c:pt idx="917">
                  <c:v>-87.79853</c:v>
                </c:pt>
                <c:pt idx="918">
                  <c:v>-88.738510000000005</c:v>
                </c:pt>
                <c:pt idx="919">
                  <c:v>-89.642989999999998</c:v>
                </c:pt>
                <c:pt idx="920">
                  <c:v>-90.511610000000005</c:v>
                </c:pt>
                <c:pt idx="921">
                  <c:v>-91.344030000000004</c:v>
                </c:pt>
                <c:pt idx="922">
                  <c:v>-92.139920000000004</c:v>
                </c:pt>
                <c:pt idx="923">
                  <c:v>-92.898939999999996</c:v>
                </c:pt>
                <c:pt idx="924">
                  <c:v>-93.620800000000003</c:v>
                </c:pt>
                <c:pt idx="925">
                  <c:v>-94.305220000000006</c:v>
                </c:pt>
                <c:pt idx="926">
                  <c:v>-94.951920000000001</c:v>
                </c:pt>
                <c:pt idx="927">
                  <c:v>-95.560630000000003</c:v>
                </c:pt>
                <c:pt idx="928">
                  <c:v>-96.131119999999996</c:v>
                </c:pt>
                <c:pt idx="929">
                  <c:v>-96.663150000000002</c:v>
                </c:pt>
                <c:pt idx="930">
                  <c:v>-97.15652</c:v>
                </c:pt>
                <c:pt idx="931">
                  <c:v>-97.61103</c:v>
                </c:pt>
                <c:pt idx="932">
                  <c:v>-98.026499999999999</c:v>
                </c:pt>
                <c:pt idx="933">
                  <c:v>-98.402760000000001</c:v>
                </c:pt>
                <c:pt idx="934">
                  <c:v>-98.739649999999997</c:v>
                </c:pt>
                <c:pt idx="935">
                  <c:v>-99.037049999999994</c:v>
                </c:pt>
                <c:pt idx="936">
                  <c:v>-99.294830000000005</c:v>
                </c:pt>
                <c:pt idx="937">
                  <c:v>-99.512889999999999</c:v>
                </c:pt>
                <c:pt idx="938">
                  <c:v>-99.691149999999993</c:v>
                </c:pt>
                <c:pt idx="939">
                  <c:v>-99.829539999999994</c:v>
                </c:pt>
                <c:pt idx="940">
                  <c:v>-99.927989999999994</c:v>
                </c:pt>
                <c:pt idx="941">
                  <c:v>-99.986469999999997</c:v>
                </c:pt>
                <c:pt idx="942">
                  <c:v>-100.00490000000001</c:v>
                </c:pt>
                <c:pt idx="943">
                  <c:v>-99.983429999999998</c:v>
                </c:pt>
                <c:pt idx="944">
                  <c:v>-99.92192</c:v>
                </c:pt>
                <c:pt idx="945">
                  <c:v>-99.820440000000005</c:v>
                </c:pt>
                <c:pt idx="946">
                  <c:v>-99.679029999999997</c:v>
                </c:pt>
                <c:pt idx="947">
                  <c:v>-99.49776</c:v>
                </c:pt>
                <c:pt idx="948">
                  <c:v>-99.276679999999999</c:v>
                </c:pt>
                <c:pt idx="949">
                  <c:v>-99.015889999999999</c:v>
                </c:pt>
                <c:pt idx="950">
                  <c:v>-98.715500000000006</c:v>
                </c:pt>
                <c:pt idx="951">
                  <c:v>-98.375619999999998</c:v>
                </c:pt>
                <c:pt idx="952">
                  <c:v>-97.996390000000005</c:v>
                </c:pt>
                <c:pt idx="953">
                  <c:v>-97.577960000000004</c:v>
                </c:pt>
                <c:pt idx="954">
                  <c:v>-97.120500000000007</c:v>
                </c:pt>
                <c:pt idx="955">
                  <c:v>-96.624189999999999</c:v>
                </c:pt>
                <c:pt idx="956">
                  <c:v>-96.089230000000001</c:v>
                </c:pt>
                <c:pt idx="957">
                  <c:v>-95.515839999999997</c:v>
                </c:pt>
                <c:pt idx="958">
                  <c:v>-94.904240000000001</c:v>
                </c:pt>
                <c:pt idx="959">
                  <c:v>-94.254679999999993</c:v>
                </c:pt>
                <c:pt idx="960">
                  <c:v>-93.567409999999995</c:v>
                </c:pt>
                <c:pt idx="961">
                  <c:v>-92.84272</c:v>
                </c:pt>
                <c:pt idx="962">
                  <c:v>-92.080889999999997</c:v>
                </c:pt>
                <c:pt idx="963">
                  <c:v>-91.282229999999998</c:v>
                </c:pt>
                <c:pt idx="964">
                  <c:v>-90.447059999999993</c:v>
                </c:pt>
                <c:pt idx="965">
                  <c:v>-89.575710000000001</c:v>
                </c:pt>
                <c:pt idx="966">
                  <c:v>-88.668530000000004</c:v>
                </c:pt>
                <c:pt idx="967">
                  <c:v>-87.725880000000004</c:v>
                </c:pt>
                <c:pt idx="968">
                  <c:v>-86.748140000000006</c:v>
                </c:pt>
                <c:pt idx="969">
                  <c:v>-85.735690000000005</c:v>
                </c:pt>
                <c:pt idx="970">
                  <c:v>-84.688959999999994</c:v>
                </c:pt>
                <c:pt idx="971">
                  <c:v>-83.608350000000002</c:v>
                </c:pt>
                <c:pt idx="972">
                  <c:v>-82.494299999999996</c:v>
                </c:pt>
                <c:pt idx="973">
                  <c:v>-81.347250000000003</c:v>
                </c:pt>
                <c:pt idx="974">
                  <c:v>-80.167659999999998</c:v>
                </c:pt>
                <c:pt idx="975">
                  <c:v>-78.956010000000006</c:v>
                </c:pt>
                <c:pt idx="976">
                  <c:v>-77.712770000000006</c:v>
                </c:pt>
                <c:pt idx="977">
                  <c:v>-76.438450000000003</c:v>
                </c:pt>
                <c:pt idx="978">
                  <c:v>-75.133539999999996</c:v>
                </c:pt>
                <c:pt idx="979">
                  <c:v>-73.798590000000004</c:v>
                </c:pt>
                <c:pt idx="980">
                  <c:v>-72.434119999999993</c:v>
                </c:pt>
                <c:pt idx="981">
                  <c:v>-71.040679999999995</c:v>
                </c:pt>
                <c:pt idx="982">
                  <c:v>-69.618809999999996</c:v>
                </c:pt>
                <c:pt idx="983">
                  <c:v>-68.169110000000003</c:v>
                </c:pt>
                <c:pt idx="984">
                  <c:v>-66.692120000000003</c:v>
                </c:pt>
                <c:pt idx="985">
                  <c:v>-65.188479999999998</c:v>
                </c:pt>
                <c:pt idx="986">
                  <c:v>-63.658740000000002</c:v>
                </c:pt>
                <c:pt idx="987">
                  <c:v>-62.103549999999998</c:v>
                </c:pt>
                <c:pt idx="988">
                  <c:v>-60.523519999999998</c:v>
                </c:pt>
                <c:pt idx="989">
                  <c:v>-58.919269999999997</c:v>
                </c:pt>
                <c:pt idx="990">
                  <c:v>-57.291469999999997</c:v>
                </c:pt>
                <c:pt idx="991">
                  <c:v>-55.640740000000001</c:v>
                </c:pt>
                <c:pt idx="992">
                  <c:v>-53.967750000000002</c:v>
                </c:pt>
                <c:pt idx="993">
                  <c:v>-52.27319</c:v>
                </c:pt>
                <c:pt idx="994">
                  <c:v>-50.557699999999997</c:v>
                </c:pt>
                <c:pt idx="995">
                  <c:v>-48.822000000000003</c:v>
                </c:pt>
                <c:pt idx="996">
                  <c:v>-47.066769999999998</c:v>
                </c:pt>
                <c:pt idx="997">
                  <c:v>-45.29271</c:v>
                </c:pt>
                <c:pt idx="998">
                  <c:v>-43.500540000000001</c:v>
                </c:pt>
                <c:pt idx="999">
                  <c:v>-41.690959999999997</c:v>
                </c:pt>
                <c:pt idx="1000">
                  <c:v>-39.864710000000002</c:v>
                </c:pt>
                <c:pt idx="1001">
                  <c:v>-38.022509999999997</c:v>
                </c:pt>
                <c:pt idx="1002">
                  <c:v>-36.165100000000002</c:v>
                </c:pt>
                <c:pt idx="1003">
                  <c:v>-34.293230000000001</c:v>
                </c:pt>
                <c:pt idx="1004">
                  <c:v>-32.407640000000001</c:v>
                </c:pt>
                <c:pt idx="1005">
                  <c:v>-30.50909</c:v>
                </c:pt>
                <c:pt idx="1006">
                  <c:v>-28.598330000000001</c:v>
                </c:pt>
                <c:pt idx="1007">
                  <c:v>-26.676130000000001</c:v>
                </c:pt>
                <c:pt idx="1008">
                  <c:v>-24.743269999999999</c:v>
                </c:pt>
                <c:pt idx="1009">
                  <c:v>-22.8005</c:v>
                </c:pt>
                <c:pt idx="1010">
                  <c:v>-20.84862</c:v>
                </c:pt>
                <c:pt idx="1011">
                  <c:v>-18.888390000000001</c:v>
                </c:pt>
                <c:pt idx="1012">
                  <c:v>-16.92061</c:v>
                </c:pt>
                <c:pt idx="1013">
                  <c:v>-14.946070000000001</c:v>
                </c:pt>
                <c:pt idx="1014">
                  <c:v>-12.965540000000001</c:v>
                </c:pt>
                <c:pt idx="1015">
                  <c:v>-10.97983</c:v>
                </c:pt>
                <c:pt idx="1016">
                  <c:v>-8.9897259999999992</c:v>
                </c:pt>
                <c:pt idx="1017">
                  <c:v>-6.9960259999999996</c:v>
                </c:pt>
                <c:pt idx="1018">
                  <c:v>-4.9995269999999996</c:v>
                </c:pt>
                <c:pt idx="1019">
                  <c:v>-3.0010289999999999</c:v>
                </c:pt>
                <c:pt idx="1020">
                  <c:v>-1.0013300000000001</c:v>
                </c:pt>
                <c:pt idx="1021">
                  <c:v>0.99876929999999997</c:v>
                </c:pt>
                <c:pt idx="1022">
                  <c:v>2.9984690000000001</c:v>
                </c:pt>
                <c:pt idx="1023">
                  <c:v>4.9969700000000001</c:v>
                </c:pt>
                <c:pt idx="1024">
                  <c:v>6.9934710000000004</c:v>
                </c:pt>
                <c:pt idx="1025">
                  <c:v>8.9871759999999998</c:v>
                </c:pt>
                <c:pt idx="1026">
                  <c:v>10.97729</c:v>
                </c:pt>
                <c:pt idx="1027">
                  <c:v>12.962999999999999</c:v>
                </c:pt>
                <c:pt idx="1028">
                  <c:v>14.94354</c:v>
                </c:pt>
                <c:pt idx="1029">
                  <c:v>16.918089999999999</c:v>
                </c:pt>
                <c:pt idx="1030">
                  <c:v>18.88588</c:v>
                </c:pt>
                <c:pt idx="1031">
                  <c:v>20.846119999999999</c:v>
                </c:pt>
                <c:pt idx="1032">
                  <c:v>22.798010000000001</c:v>
                </c:pt>
                <c:pt idx="1033">
                  <c:v>24.740790000000001</c:v>
                </c:pt>
                <c:pt idx="1034">
                  <c:v>26.673670000000001</c:v>
                </c:pt>
                <c:pt idx="1035">
                  <c:v>28.595880000000001</c:v>
                </c:pt>
                <c:pt idx="1036">
                  <c:v>30.50665</c:v>
                </c:pt>
                <c:pt idx="1037">
                  <c:v>32.40522</c:v>
                </c:pt>
                <c:pt idx="1038">
                  <c:v>34.29083</c:v>
                </c:pt>
                <c:pt idx="1039">
                  <c:v>36.16272</c:v>
                </c:pt>
                <c:pt idx="1040">
                  <c:v>38.020150000000001</c:v>
                </c:pt>
                <c:pt idx="1041">
                  <c:v>39.862369999999999</c:v>
                </c:pt>
                <c:pt idx="1042">
                  <c:v>41.688639999999999</c:v>
                </c:pt>
                <c:pt idx="1043">
                  <c:v>43.498240000000003</c:v>
                </c:pt>
                <c:pt idx="1044">
                  <c:v>45.290439999999997</c:v>
                </c:pt>
                <c:pt idx="1045">
                  <c:v>47.064520000000002</c:v>
                </c:pt>
                <c:pt idx="1046">
                  <c:v>48.819769999999998</c:v>
                </c:pt>
                <c:pt idx="1047">
                  <c:v>50.555500000000002</c:v>
                </c:pt>
                <c:pt idx="1048">
                  <c:v>52.271009999999997</c:v>
                </c:pt>
                <c:pt idx="1049">
                  <c:v>53.965600000000002</c:v>
                </c:pt>
                <c:pt idx="1050">
                  <c:v>55.638620000000003</c:v>
                </c:pt>
                <c:pt idx="1051">
                  <c:v>57.289380000000001</c:v>
                </c:pt>
                <c:pt idx="1052">
                  <c:v>58.917209999999997</c:v>
                </c:pt>
                <c:pt idx="1053">
                  <c:v>60.52149</c:v>
                </c:pt>
                <c:pt idx="1054">
                  <c:v>62.101550000000003</c:v>
                </c:pt>
                <c:pt idx="1055">
                  <c:v>63.656779999999998</c:v>
                </c:pt>
                <c:pt idx="1056">
                  <c:v>65.186539999999994</c:v>
                </c:pt>
                <c:pt idx="1057">
                  <c:v>66.69023</c:v>
                </c:pt>
                <c:pt idx="1058">
                  <c:v>68.167240000000007</c:v>
                </c:pt>
                <c:pt idx="1059">
                  <c:v>69.616990000000001</c:v>
                </c:pt>
                <c:pt idx="1060">
                  <c:v>71.038889999999995</c:v>
                </c:pt>
                <c:pt idx="1061">
                  <c:v>72.432370000000006</c:v>
                </c:pt>
                <c:pt idx="1062">
                  <c:v>73.796880000000002</c:v>
                </c:pt>
                <c:pt idx="1063">
                  <c:v>75.131870000000006</c:v>
                </c:pt>
                <c:pt idx="1064">
                  <c:v>76.436809999999994</c:v>
                </c:pt>
                <c:pt idx="1065">
                  <c:v>77.711169999999996</c:v>
                </c:pt>
                <c:pt idx="1066">
                  <c:v>78.954449999999994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4-D243-A5B8-F67BBFDF6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516000"/>
        <c:axId val="372817552"/>
      </c:lineChart>
      <c:catAx>
        <c:axId val="72151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17552"/>
        <c:crosses val="autoZero"/>
        <c:auto val="1"/>
        <c:lblAlgn val="ctr"/>
        <c:lblOffset val="100"/>
        <c:tickMarkSkip val="100"/>
        <c:noMultiLvlLbl val="0"/>
      </c:catAx>
      <c:valAx>
        <c:axId val="3728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Kraft F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151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2</xdr:row>
      <xdr:rowOff>38100</xdr:rowOff>
    </xdr:from>
    <xdr:to>
      <xdr:col>11</xdr:col>
      <xdr:colOff>254000</xdr:colOff>
      <xdr:row>17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BF90B8-E228-F82B-056E-BD34A1005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20</xdr:row>
      <xdr:rowOff>152400</xdr:rowOff>
    </xdr:from>
    <xdr:to>
      <xdr:col>11</xdr:col>
      <xdr:colOff>254000</xdr:colOff>
      <xdr:row>35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275BEC3-9EAC-C42A-AE4A-8CB790B82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63500</xdr:colOff>
      <xdr:row>38</xdr:row>
      <xdr:rowOff>114300</xdr:rowOff>
    </xdr:from>
    <xdr:to>
      <xdr:col>11</xdr:col>
      <xdr:colOff>190500</xdr:colOff>
      <xdr:row>54</xdr:row>
      <xdr:rowOff>25400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410EA2E-08C5-6D44-498E-6BE7FE44D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68"/>
  <sheetViews>
    <sheetView tabSelected="1" workbookViewId="0">
      <selection activeCell="N31" sqref="N31"/>
    </sheetView>
  </sheetViews>
  <sheetFormatPr baseColWidth="10" defaultRowHeight="16" x14ac:dyDescent="0.2"/>
  <cols>
    <col min="1" max="1" width="41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0.02</v>
      </c>
      <c r="B2">
        <v>1</v>
      </c>
      <c r="C2">
        <v>0</v>
      </c>
      <c r="D2">
        <v>-100</v>
      </c>
    </row>
    <row r="3" spans="1:4" x14ac:dyDescent="0.2">
      <c r="A3">
        <v>0.04</v>
      </c>
      <c r="B3">
        <v>0.99960000000000004</v>
      </c>
      <c r="C3">
        <v>-0.02</v>
      </c>
      <c r="D3">
        <v>-99.96</v>
      </c>
    </row>
    <row r="4" spans="1:4" x14ac:dyDescent="0.2">
      <c r="A4">
        <v>0.06</v>
      </c>
      <c r="B4">
        <v>0.99880020000000003</v>
      </c>
      <c r="C4">
        <v>-3.9992E-2</v>
      </c>
      <c r="D4">
        <v>-99.880009999999999</v>
      </c>
    </row>
    <row r="5" spans="1:4" x14ac:dyDescent="0.2">
      <c r="A5">
        <v>0.08</v>
      </c>
      <c r="B5">
        <v>0.99760079999999995</v>
      </c>
      <c r="C5">
        <v>-5.9968E-2</v>
      </c>
      <c r="D5">
        <v>-99.760080000000002</v>
      </c>
    </row>
    <row r="6" spans="1:4" x14ac:dyDescent="0.2">
      <c r="A6">
        <v>9.9999989999999997E-2</v>
      </c>
      <c r="B6">
        <v>0.99600239999999995</v>
      </c>
      <c r="C6">
        <v>-7.992001E-2</v>
      </c>
      <c r="D6">
        <v>-99.600229999999996</v>
      </c>
    </row>
    <row r="7" spans="1:4" x14ac:dyDescent="0.2">
      <c r="A7">
        <v>0.12</v>
      </c>
      <c r="B7">
        <v>0.99400560000000004</v>
      </c>
      <c r="C7">
        <v>-9.984005E-2</v>
      </c>
      <c r="D7">
        <v>-99.400559999999999</v>
      </c>
    </row>
    <row r="8" spans="1:4" x14ac:dyDescent="0.2">
      <c r="A8">
        <v>0.14000000000000001</v>
      </c>
      <c r="B8">
        <v>0.99161120000000003</v>
      </c>
      <c r="C8">
        <v>-0.1197202</v>
      </c>
      <c r="D8">
        <v>-99.161119999999997</v>
      </c>
    </row>
    <row r="9" spans="1:4" x14ac:dyDescent="0.2">
      <c r="A9">
        <v>0.16</v>
      </c>
      <c r="B9">
        <v>0.98882009999999998</v>
      </c>
      <c r="C9">
        <v>-0.13955239999999999</v>
      </c>
      <c r="D9">
        <v>-98.882009999999994</v>
      </c>
    </row>
    <row r="10" spans="1:4" x14ac:dyDescent="0.2">
      <c r="A10">
        <v>0.18</v>
      </c>
      <c r="B10">
        <v>0.9856336</v>
      </c>
      <c r="C10">
        <v>-0.15932879999999999</v>
      </c>
      <c r="D10">
        <v>-98.56335</v>
      </c>
    </row>
    <row r="11" spans="1:4" x14ac:dyDescent="0.2">
      <c r="A11">
        <v>0.2</v>
      </c>
      <c r="B11">
        <v>0.9820527</v>
      </c>
      <c r="C11">
        <v>-0.17904149999999999</v>
      </c>
      <c r="D11">
        <v>-98.205280000000002</v>
      </c>
    </row>
    <row r="12" spans="1:4" x14ac:dyDescent="0.2">
      <c r="A12">
        <v>0.22</v>
      </c>
      <c r="B12">
        <v>0.97807909999999998</v>
      </c>
      <c r="C12">
        <v>-0.19868250000000001</v>
      </c>
      <c r="D12">
        <v>-97.807910000000007</v>
      </c>
    </row>
    <row r="13" spans="1:4" x14ac:dyDescent="0.2">
      <c r="A13">
        <v>0.24</v>
      </c>
      <c r="B13">
        <v>0.97371419999999997</v>
      </c>
      <c r="C13">
        <v>-0.2182441</v>
      </c>
      <c r="D13">
        <v>-97.371409999999997</v>
      </c>
    </row>
    <row r="14" spans="1:4" x14ac:dyDescent="0.2">
      <c r="A14">
        <v>0.26</v>
      </c>
      <c r="B14">
        <v>0.96895980000000004</v>
      </c>
      <c r="C14">
        <v>-0.2377184</v>
      </c>
      <c r="D14">
        <v>-96.895979999999994</v>
      </c>
    </row>
    <row r="15" spans="1:4" x14ac:dyDescent="0.2">
      <c r="A15">
        <v>0.28000000000000003</v>
      </c>
      <c r="B15">
        <v>0.96381779999999995</v>
      </c>
      <c r="C15">
        <v>-0.25709759999999998</v>
      </c>
      <c r="D15">
        <v>-96.381780000000006</v>
      </c>
    </row>
    <row r="16" spans="1:4" x14ac:dyDescent="0.2">
      <c r="A16">
        <v>0.3</v>
      </c>
      <c r="B16">
        <v>0.95829030000000004</v>
      </c>
      <c r="C16">
        <v>-0.27637390000000001</v>
      </c>
      <c r="D16">
        <v>-95.829030000000003</v>
      </c>
    </row>
    <row r="17" spans="1:4" x14ac:dyDescent="0.2">
      <c r="A17">
        <v>0.32</v>
      </c>
      <c r="B17">
        <v>0.95237950000000005</v>
      </c>
      <c r="C17">
        <v>-0.29553970000000002</v>
      </c>
      <c r="D17">
        <v>-95.237949999999998</v>
      </c>
    </row>
    <row r="18" spans="1:4" x14ac:dyDescent="0.2">
      <c r="A18">
        <v>0.34</v>
      </c>
      <c r="B18">
        <v>0.94608780000000003</v>
      </c>
      <c r="C18">
        <v>-0.31458730000000001</v>
      </c>
      <c r="D18">
        <v>-94.608779999999996</v>
      </c>
    </row>
    <row r="19" spans="1:4" x14ac:dyDescent="0.2">
      <c r="A19">
        <v>0.36</v>
      </c>
      <c r="B19">
        <v>0.93941759999999996</v>
      </c>
      <c r="C19">
        <v>-0.3335091</v>
      </c>
      <c r="D19">
        <v>-93.941760000000002</v>
      </c>
    </row>
    <row r="20" spans="1:4" x14ac:dyDescent="0.2">
      <c r="A20">
        <v>0.38</v>
      </c>
      <c r="B20">
        <v>0.93237170000000003</v>
      </c>
      <c r="C20">
        <v>-0.35229739999999998</v>
      </c>
      <c r="D20">
        <v>-93.237170000000006</v>
      </c>
    </row>
    <row r="21" spans="1:4" x14ac:dyDescent="0.2">
      <c r="A21">
        <v>0.4</v>
      </c>
      <c r="B21">
        <v>0.92495280000000002</v>
      </c>
      <c r="C21">
        <v>-0.37094490000000002</v>
      </c>
      <c r="D21">
        <v>-92.495279999999994</v>
      </c>
    </row>
    <row r="22" spans="1:4" x14ac:dyDescent="0.2">
      <c r="A22">
        <v>0.42</v>
      </c>
      <c r="B22">
        <v>0.91716390000000003</v>
      </c>
      <c r="C22">
        <v>-0.38944390000000001</v>
      </c>
      <c r="D22">
        <v>-91.716390000000004</v>
      </c>
    </row>
    <row r="23" spans="1:4" x14ac:dyDescent="0.2">
      <c r="A23">
        <v>0.44000010000000001</v>
      </c>
      <c r="B23">
        <v>0.90900809999999999</v>
      </c>
      <c r="C23">
        <v>-0.40778720000000002</v>
      </c>
      <c r="D23">
        <v>-90.900819999999996</v>
      </c>
    </row>
    <row r="24" spans="1:4" x14ac:dyDescent="0.2">
      <c r="A24">
        <v>0.46000010000000002</v>
      </c>
      <c r="B24">
        <v>0.90048879999999998</v>
      </c>
      <c r="C24">
        <v>-0.42596729999999999</v>
      </c>
      <c r="D24">
        <v>-90.048879999999997</v>
      </c>
    </row>
    <row r="25" spans="1:4" x14ac:dyDescent="0.2">
      <c r="A25">
        <v>0.48000009999999999</v>
      </c>
      <c r="B25">
        <v>0.89160930000000005</v>
      </c>
      <c r="C25">
        <v>-0.44397710000000001</v>
      </c>
      <c r="D25">
        <v>-89.160929999999993</v>
      </c>
    </row>
    <row r="26" spans="1:4" x14ac:dyDescent="0.2">
      <c r="A26">
        <v>0.50000009999999995</v>
      </c>
      <c r="B26">
        <v>0.88237310000000002</v>
      </c>
      <c r="C26">
        <v>-0.46180929999999998</v>
      </c>
      <c r="D26">
        <v>-88.237309999999994</v>
      </c>
    </row>
    <row r="27" spans="1:4" x14ac:dyDescent="0.2">
      <c r="A27">
        <v>0.52</v>
      </c>
      <c r="B27">
        <v>0.872784</v>
      </c>
      <c r="C27">
        <v>-0.47945680000000002</v>
      </c>
      <c r="D27">
        <v>-87.278400000000005</v>
      </c>
    </row>
    <row r="28" spans="1:4" x14ac:dyDescent="0.2">
      <c r="A28">
        <v>0.54</v>
      </c>
      <c r="B28">
        <v>0.86284570000000005</v>
      </c>
      <c r="C28">
        <v>-0.49691239999999998</v>
      </c>
      <c r="D28">
        <v>-86.284570000000002</v>
      </c>
    </row>
    <row r="29" spans="1:4" x14ac:dyDescent="0.2">
      <c r="A29">
        <v>0.56000000000000005</v>
      </c>
      <c r="B29">
        <v>0.8525623</v>
      </c>
      <c r="C29">
        <v>-0.51416930000000005</v>
      </c>
      <c r="D29">
        <v>-85.256230000000002</v>
      </c>
    </row>
    <row r="30" spans="1:4" x14ac:dyDescent="0.2">
      <c r="A30">
        <v>0.57999999999999996</v>
      </c>
      <c r="B30">
        <v>0.84193790000000002</v>
      </c>
      <c r="C30">
        <v>-0.53122060000000004</v>
      </c>
      <c r="D30">
        <v>-84.193790000000007</v>
      </c>
    </row>
    <row r="31" spans="1:4" x14ac:dyDescent="0.2">
      <c r="A31">
        <v>0.6</v>
      </c>
      <c r="B31">
        <v>0.83097670000000001</v>
      </c>
      <c r="C31">
        <v>-0.54805930000000003</v>
      </c>
      <c r="D31">
        <v>-83.097669999999994</v>
      </c>
    </row>
    <row r="32" spans="1:4" x14ac:dyDescent="0.2">
      <c r="A32">
        <v>0.61999990000000005</v>
      </c>
      <c r="B32">
        <v>0.8196831</v>
      </c>
      <c r="C32">
        <v>-0.56467880000000004</v>
      </c>
      <c r="D32">
        <v>-81.968320000000006</v>
      </c>
    </row>
    <row r="33" spans="1:4" x14ac:dyDescent="0.2">
      <c r="A33">
        <v>0.63999989999999995</v>
      </c>
      <c r="B33">
        <v>0.80806169999999999</v>
      </c>
      <c r="C33">
        <v>-0.58107240000000004</v>
      </c>
      <c r="D33">
        <v>-80.806169999999995</v>
      </c>
    </row>
    <row r="34" spans="1:4" x14ac:dyDescent="0.2">
      <c r="A34">
        <v>0.65999989999999997</v>
      </c>
      <c r="B34">
        <v>0.79611699999999996</v>
      </c>
      <c r="C34">
        <v>-0.59723369999999998</v>
      </c>
      <c r="D34">
        <v>-79.611699999999999</v>
      </c>
    </row>
    <row r="35" spans="1:4" x14ac:dyDescent="0.2">
      <c r="A35">
        <v>0.67999989999999999</v>
      </c>
      <c r="B35">
        <v>0.78385389999999999</v>
      </c>
      <c r="C35">
        <v>-0.61315600000000003</v>
      </c>
      <c r="D35">
        <v>-78.385390000000001</v>
      </c>
    </row>
    <row r="36" spans="1:4" x14ac:dyDescent="0.2">
      <c r="A36">
        <v>0.69999990000000001</v>
      </c>
      <c r="B36">
        <v>0.7712772</v>
      </c>
      <c r="C36">
        <v>-0.62883310000000003</v>
      </c>
      <c r="D36">
        <v>-77.127719999999997</v>
      </c>
    </row>
    <row r="37" spans="1:4" x14ac:dyDescent="0.2">
      <c r="A37">
        <v>0.71999979999999997</v>
      </c>
      <c r="B37">
        <v>0.75839210000000001</v>
      </c>
      <c r="C37">
        <v>-0.64425869999999996</v>
      </c>
      <c r="D37">
        <v>-75.839209999999994</v>
      </c>
    </row>
    <row r="38" spans="1:4" x14ac:dyDescent="0.2">
      <c r="A38">
        <v>0.73999979999999999</v>
      </c>
      <c r="B38">
        <v>0.74520359999999997</v>
      </c>
      <c r="C38">
        <v>-0.65942650000000003</v>
      </c>
      <c r="D38">
        <v>-74.520359999999997</v>
      </c>
    </row>
    <row r="39" spans="1:4" x14ac:dyDescent="0.2">
      <c r="A39">
        <v>0.7599998</v>
      </c>
      <c r="B39">
        <v>0.7317169</v>
      </c>
      <c r="C39">
        <v>-0.6743306</v>
      </c>
      <c r="D39">
        <v>-73.171689999999998</v>
      </c>
    </row>
    <row r="40" spans="1:4" x14ac:dyDescent="0.2">
      <c r="A40">
        <v>0.77999980000000002</v>
      </c>
      <c r="B40">
        <v>0.71793759999999995</v>
      </c>
      <c r="C40">
        <v>-0.68896489999999999</v>
      </c>
      <c r="D40">
        <v>-71.793760000000006</v>
      </c>
    </row>
    <row r="41" spans="1:4" x14ac:dyDescent="0.2">
      <c r="A41">
        <v>0.79999980000000004</v>
      </c>
      <c r="B41">
        <v>0.70387120000000003</v>
      </c>
      <c r="C41">
        <v>-0.7033237</v>
      </c>
      <c r="D41">
        <v>-70.387119999999996</v>
      </c>
    </row>
    <row r="42" spans="1:4" x14ac:dyDescent="0.2">
      <c r="A42">
        <v>0.81999979999999995</v>
      </c>
      <c r="B42">
        <v>0.6895232</v>
      </c>
      <c r="C42">
        <v>-0.71740110000000001</v>
      </c>
      <c r="D42">
        <v>-68.95232</v>
      </c>
    </row>
    <row r="43" spans="1:4" x14ac:dyDescent="0.2">
      <c r="A43">
        <v>0.83999970000000002</v>
      </c>
      <c r="B43">
        <v>0.67489929999999998</v>
      </c>
      <c r="C43">
        <v>-0.73119160000000005</v>
      </c>
      <c r="D43">
        <v>-67.489940000000004</v>
      </c>
    </row>
    <row r="44" spans="1:4" x14ac:dyDescent="0.2">
      <c r="A44">
        <v>0.85999970000000003</v>
      </c>
      <c r="B44">
        <v>0.66000559999999997</v>
      </c>
      <c r="C44">
        <v>-0.74468959999999995</v>
      </c>
      <c r="D44">
        <v>-66.000559999999993</v>
      </c>
    </row>
    <row r="45" spans="1:4" x14ac:dyDescent="0.2">
      <c r="A45">
        <v>0.87999970000000005</v>
      </c>
      <c r="B45">
        <v>0.64484779999999997</v>
      </c>
      <c r="C45">
        <v>-0.7578897</v>
      </c>
      <c r="D45">
        <v>-64.484769999999997</v>
      </c>
    </row>
    <row r="46" spans="1:4" x14ac:dyDescent="0.2">
      <c r="A46">
        <v>0.89999969999999996</v>
      </c>
      <c r="B46">
        <v>0.62943199999999999</v>
      </c>
      <c r="C46">
        <v>-0.77078659999999999</v>
      </c>
      <c r="D46">
        <v>-62.943199999999997</v>
      </c>
    </row>
    <row r="47" spans="1:4" x14ac:dyDescent="0.2">
      <c r="A47">
        <v>0.91999969999999998</v>
      </c>
      <c r="B47">
        <v>0.61376450000000005</v>
      </c>
      <c r="C47">
        <v>-0.7833753</v>
      </c>
      <c r="D47">
        <v>-61.376449999999998</v>
      </c>
    </row>
    <row r="48" spans="1:4" x14ac:dyDescent="0.2">
      <c r="A48">
        <v>0.93999960000000005</v>
      </c>
      <c r="B48">
        <v>0.59785149999999998</v>
      </c>
      <c r="C48">
        <v>-0.79565050000000004</v>
      </c>
      <c r="D48">
        <v>-59.785150000000002</v>
      </c>
    </row>
    <row r="49" spans="1:4" x14ac:dyDescent="0.2">
      <c r="A49">
        <v>0.95999959999999995</v>
      </c>
      <c r="B49">
        <v>0.58169939999999998</v>
      </c>
      <c r="C49">
        <v>-0.80760759999999998</v>
      </c>
      <c r="D49">
        <v>-58.169939999999997</v>
      </c>
    </row>
    <row r="50" spans="1:4" x14ac:dyDescent="0.2">
      <c r="A50">
        <v>0.97999959999999997</v>
      </c>
      <c r="B50">
        <v>0.56531450000000005</v>
      </c>
      <c r="C50">
        <v>-0.81924160000000001</v>
      </c>
      <c r="D50">
        <v>-56.53145</v>
      </c>
    </row>
    <row r="51" spans="1:4" x14ac:dyDescent="0.2">
      <c r="A51">
        <v>0.99999959999999999</v>
      </c>
      <c r="B51">
        <v>0.54870359999999996</v>
      </c>
      <c r="C51">
        <v>-0.83054790000000001</v>
      </c>
      <c r="D51">
        <v>-54.870350000000002</v>
      </c>
    </row>
    <row r="52" spans="1:4" x14ac:dyDescent="0.2">
      <c r="A52">
        <v>1.02</v>
      </c>
      <c r="B52">
        <v>0.53187309999999999</v>
      </c>
      <c r="C52">
        <v>-0.84152190000000004</v>
      </c>
      <c r="D52">
        <v>-53.187309999999997</v>
      </c>
    </row>
    <row r="53" spans="1:4" x14ac:dyDescent="0.2">
      <c r="A53">
        <v>1.04</v>
      </c>
      <c r="B53">
        <v>0.51482989999999995</v>
      </c>
      <c r="C53">
        <v>-0.85215940000000001</v>
      </c>
      <c r="D53">
        <v>-51.482990000000001</v>
      </c>
    </row>
    <row r="54" spans="1:4" x14ac:dyDescent="0.2">
      <c r="A54">
        <v>1.06</v>
      </c>
      <c r="B54">
        <v>0.49758079999999999</v>
      </c>
      <c r="C54">
        <v>-0.862456</v>
      </c>
      <c r="D54">
        <v>-49.75808</v>
      </c>
    </row>
    <row r="55" spans="1:4" x14ac:dyDescent="0.2">
      <c r="A55">
        <v>1.08</v>
      </c>
      <c r="B55">
        <v>0.48013270000000002</v>
      </c>
      <c r="C55">
        <v>-0.87240759999999995</v>
      </c>
      <c r="D55">
        <v>-48.013269999999999</v>
      </c>
    </row>
    <row r="56" spans="1:4" x14ac:dyDescent="0.2">
      <c r="A56">
        <v>1.1000000000000001</v>
      </c>
      <c r="B56">
        <v>0.46249249999999997</v>
      </c>
      <c r="C56">
        <v>-0.88201019999999997</v>
      </c>
      <c r="D56">
        <v>-46.24924</v>
      </c>
    </row>
    <row r="57" spans="1:4" x14ac:dyDescent="0.2">
      <c r="A57">
        <v>1.1200000000000001</v>
      </c>
      <c r="B57">
        <v>0.44466729999999999</v>
      </c>
      <c r="C57">
        <v>-0.8912601</v>
      </c>
      <c r="D57">
        <v>-44.466729999999998</v>
      </c>
    </row>
    <row r="58" spans="1:4" x14ac:dyDescent="0.2">
      <c r="A58">
        <v>1.1399999999999999</v>
      </c>
      <c r="B58">
        <v>0.42666419999999999</v>
      </c>
      <c r="C58">
        <v>-0.90015350000000005</v>
      </c>
      <c r="D58">
        <v>-42.666420000000002</v>
      </c>
    </row>
    <row r="59" spans="1:4" x14ac:dyDescent="0.2">
      <c r="A59">
        <v>1.159999</v>
      </c>
      <c r="B59">
        <v>0.40849049999999998</v>
      </c>
      <c r="C59">
        <v>-0.90868680000000002</v>
      </c>
      <c r="D59">
        <v>-40.849049999999998</v>
      </c>
    </row>
    <row r="60" spans="1:4" x14ac:dyDescent="0.2">
      <c r="A60">
        <v>1.179999</v>
      </c>
      <c r="B60">
        <v>0.39015329999999998</v>
      </c>
      <c r="C60">
        <v>-0.91685660000000002</v>
      </c>
      <c r="D60">
        <v>-39.015340000000002</v>
      </c>
    </row>
    <row r="61" spans="1:4" x14ac:dyDescent="0.2">
      <c r="A61">
        <v>1.199999</v>
      </c>
      <c r="B61">
        <v>0.37166009999999999</v>
      </c>
      <c r="C61">
        <v>-0.92465969999999997</v>
      </c>
      <c r="D61">
        <v>-37.166020000000003</v>
      </c>
    </row>
    <row r="62" spans="1:4" x14ac:dyDescent="0.2">
      <c r="A62">
        <v>1.2199990000000001</v>
      </c>
      <c r="B62">
        <v>0.35301830000000001</v>
      </c>
      <c r="C62">
        <v>-0.93209280000000005</v>
      </c>
      <c r="D62">
        <v>-35.301830000000002</v>
      </c>
    </row>
    <row r="63" spans="1:4" x14ac:dyDescent="0.2">
      <c r="A63">
        <v>1.2399990000000001</v>
      </c>
      <c r="B63">
        <v>0.33423520000000001</v>
      </c>
      <c r="C63">
        <v>-0.93915320000000002</v>
      </c>
      <c r="D63">
        <v>-33.423520000000003</v>
      </c>
    </row>
    <row r="64" spans="1:4" x14ac:dyDescent="0.2">
      <c r="A64">
        <v>1.2599990000000001</v>
      </c>
      <c r="B64">
        <v>0.3153185</v>
      </c>
      <c r="C64">
        <v>-0.94583790000000001</v>
      </c>
      <c r="D64">
        <v>-31.531849999999999</v>
      </c>
    </row>
    <row r="65" spans="1:4" x14ac:dyDescent="0.2">
      <c r="A65">
        <v>1.2799990000000001</v>
      </c>
      <c r="B65">
        <v>0.29627559999999997</v>
      </c>
      <c r="C65">
        <v>-0.95214430000000005</v>
      </c>
      <c r="D65">
        <v>-29.627559999999999</v>
      </c>
    </row>
    <row r="66" spans="1:4" x14ac:dyDescent="0.2">
      <c r="A66">
        <v>1.2999989999999999</v>
      </c>
      <c r="B66">
        <v>0.27711419999999998</v>
      </c>
      <c r="C66">
        <v>-0.95806979999999997</v>
      </c>
      <c r="D66">
        <v>-27.71142</v>
      </c>
    </row>
    <row r="67" spans="1:4" x14ac:dyDescent="0.2">
      <c r="A67">
        <v>1.3199989999999999</v>
      </c>
      <c r="B67">
        <v>0.25784190000000001</v>
      </c>
      <c r="C67">
        <v>-0.96361209999999997</v>
      </c>
      <c r="D67">
        <v>-25.784189999999999</v>
      </c>
    </row>
    <row r="68" spans="1:4" x14ac:dyDescent="0.2">
      <c r="A68">
        <v>1.3399989999999999</v>
      </c>
      <c r="B68">
        <v>0.2384666</v>
      </c>
      <c r="C68">
        <v>-0.96876890000000004</v>
      </c>
      <c r="D68">
        <v>-23.84666</v>
      </c>
    </row>
    <row r="69" spans="1:4" x14ac:dyDescent="0.2">
      <c r="A69">
        <v>1.359999</v>
      </c>
      <c r="B69">
        <v>0.21899579999999999</v>
      </c>
      <c r="C69">
        <v>-0.97353820000000002</v>
      </c>
      <c r="D69">
        <v>-21.89958</v>
      </c>
    </row>
    <row r="70" spans="1:4" x14ac:dyDescent="0.2">
      <c r="A70">
        <v>1.379999</v>
      </c>
      <c r="B70">
        <v>0.19943739999999999</v>
      </c>
      <c r="C70">
        <v>-0.97791810000000001</v>
      </c>
      <c r="D70">
        <v>-19.943739999999998</v>
      </c>
    </row>
    <row r="71" spans="1:4" x14ac:dyDescent="0.2">
      <c r="A71">
        <v>1.399999</v>
      </c>
      <c r="B71">
        <v>0.1797993</v>
      </c>
      <c r="C71">
        <v>-0.98190690000000003</v>
      </c>
      <c r="D71">
        <v>-17.97993</v>
      </c>
    </row>
    <row r="72" spans="1:4" x14ac:dyDescent="0.2">
      <c r="A72">
        <v>1.419999</v>
      </c>
      <c r="B72">
        <v>0.16008919999999999</v>
      </c>
      <c r="C72">
        <v>-0.98550289999999996</v>
      </c>
      <c r="D72">
        <v>-16.00892</v>
      </c>
    </row>
    <row r="73" spans="1:4" x14ac:dyDescent="0.2">
      <c r="A73">
        <v>1.439999</v>
      </c>
      <c r="B73">
        <v>0.1403151</v>
      </c>
      <c r="C73">
        <v>-0.98870469999999999</v>
      </c>
      <c r="D73">
        <v>-14.031510000000001</v>
      </c>
    </row>
    <row r="74" spans="1:4" x14ac:dyDescent="0.2">
      <c r="A74">
        <v>1.459999</v>
      </c>
      <c r="B74">
        <v>0.12048490000000001</v>
      </c>
      <c r="C74">
        <v>-0.99151100000000003</v>
      </c>
      <c r="D74">
        <v>-12.048489999999999</v>
      </c>
    </row>
    <row r="75" spans="1:4" x14ac:dyDescent="0.2">
      <c r="A75">
        <v>1.4799990000000001</v>
      </c>
      <c r="B75">
        <v>0.1006065</v>
      </c>
      <c r="C75">
        <v>-0.99392069999999999</v>
      </c>
      <c r="D75">
        <v>-10.060650000000001</v>
      </c>
    </row>
    <row r="76" spans="1:4" x14ac:dyDescent="0.2">
      <c r="A76">
        <v>1.4999990000000001</v>
      </c>
      <c r="B76">
        <v>8.068786E-2</v>
      </c>
      <c r="C76">
        <v>-0.99593279999999995</v>
      </c>
      <c r="D76">
        <v>-8.0687859999999993</v>
      </c>
    </row>
    <row r="77" spans="1:4" x14ac:dyDescent="0.2">
      <c r="A77">
        <v>1.5199990000000001</v>
      </c>
      <c r="B77">
        <v>6.0736930000000001E-2</v>
      </c>
      <c r="C77">
        <v>-0.99754659999999995</v>
      </c>
      <c r="D77">
        <v>-6.0736929999999996</v>
      </c>
    </row>
    <row r="78" spans="1:4" x14ac:dyDescent="0.2">
      <c r="A78">
        <v>1.5399989999999999</v>
      </c>
      <c r="B78">
        <v>4.0761699999999998E-2</v>
      </c>
      <c r="C78">
        <v>-0.99876129999999996</v>
      </c>
      <c r="D78">
        <v>-4.0761700000000003</v>
      </c>
    </row>
    <row r="79" spans="1:4" x14ac:dyDescent="0.2">
      <c r="A79">
        <v>1.5599989999999999</v>
      </c>
      <c r="B79">
        <v>2.0770170000000001E-2</v>
      </c>
      <c r="C79">
        <v>-0.99957649999999998</v>
      </c>
      <c r="D79">
        <v>-2.0770170000000001</v>
      </c>
    </row>
    <row r="80" spans="1:4" x14ac:dyDescent="0.2">
      <c r="A80">
        <v>1.5799989999999999</v>
      </c>
      <c r="B80">
        <v>7.7033419999999997E-4</v>
      </c>
      <c r="C80">
        <v>-0.99999190000000004</v>
      </c>
      <c r="D80">
        <v>-7.7033420000000005E-2</v>
      </c>
    </row>
    <row r="81" spans="1:4" x14ac:dyDescent="0.2">
      <c r="A81">
        <v>1.5999989999999999</v>
      </c>
      <c r="B81">
        <v>-1.922981E-2</v>
      </c>
      <c r="C81">
        <v>-1.0000070000000001</v>
      </c>
      <c r="D81">
        <v>1.9229810000000001</v>
      </c>
    </row>
    <row r="82" spans="1:4" x14ac:dyDescent="0.2">
      <c r="A82">
        <v>1.619999</v>
      </c>
      <c r="B82">
        <v>-3.9222260000000002E-2</v>
      </c>
      <c r="C82">
        <v>-0.99962269999999998</v>
      </c>
      <c r="D82">
        <v>3.9222260000000002</v>
      </c>
    </row>
    <row r="83" spans="1:4" x14ac:dyDescent="0.2">
      <c r="A83">
        <v>1.639999</v>
      </c>
      <c r="B83">
        <v>-5.919903E-2</v>
      </c>
      <c r="C83">
        <v>-0.99883820000000001</v>
      </c>
      <c r="D83">
        <v>5.9199029999999997</v>
      </c>
    </row>
    <row r="84" spans="1:4" x14ac:dyDescent="0.2">
      <c r="A84">
        <v>1.659999</v>
      </c>
      <c r="B84">
        <v>-7.9152109999999998E-2</v>
      </c>
      <c r="C84">
        <v>-0.99765429999999999</v>
      </c>
      <c r="D84">
        <v>7.9152120000000004</v>
      </c>
    </row>
    <row r="85" spans="1:4" x14ac:dyDescent="0.2">
      <c r="A85">
        <v>1.679999</v>
      </c>
      <c r="B85">
        <v>-9.9073540000000002E-2</v>
      </c>
      <c r="C85">
        <v>-0.99607120000000005</v>
      </c>
      <c r="D85">
        <v>9.9073530000000005</v>
      </c>
    </row>
    <row r="86" spans="1:4" x14ac:dyDescent="0.2">
      <c r="A86">
        <v>1.699999</v>
      </c>
      <c r="B86">
        <v>-0.1189553</v>
      </c>
      <c r="C86">
        <v>-0.99408969999999997</v>
      </c>
      <c r="D86">
        <v>11.895530000000001</v>
      </c>
    </row>
    <row r="87" spans="1:4" x14ac:dyDescent="0.2">
      <c r="A87">
        <v>1.7199990000000001</v>
      </c>
      <c r="B87">
        <v>-0.13878950000000001</v>
      </c>
      <c r="C87">
        <v>-0.9917106</v>
      </c>
      <c r="D87">
        <v>13.87895</v>
      </c>
    </row>
    <row r="88" spans="1:4" x14ac:dyDescent="0.2">
      <c r="A88">
        <v>1.7399990000000001</v>
      </c>
      <c r="B88">
        <v>-0.15856819999999999</v>
      </c>
      <c r="C88">
        <v>-0.9889348</v>
      </c>
      <c r="D88">
        <v>15.856820000000001</v>
      </c>
    </row>
    <row r="89" spans="1:4" x14ac:dyDescent="0.2">
      <c r="A89">
        <v>1.7599990000000001</v>
      </c>
      <c r="B89">
        <v>-0.17828350000000001</v>
      </c>
      <c r="C89">
        <v>-0.98576339999999996</v>
      </c>
      <c r="D89">
        <v>17.82835</v>
      </c>
    </row>
    <row r="90" spans="1:4" x14ac:dyDescent="0.2">
      <c r="A90">
        <v>1.7799990000000001</v>
      </c>
      <c r="B90">
        <v>-0.1979274</v>
      </c>
      <c r="C90">
        <v>-0.98219780000000001</v>
      </c>
      <c r="D90">
        <v>19.792739999999998</v>
      </c>
    </row>
    <row r="91" spans="1:4" x14ac:dyDescent="0.2">
      <c r="A91">
        <v>1.7999989999999999</v>
      </c>
      <c r="B91">
        <v>-0.2174922</v>
      </c>
      <c r="C91">
        <v>-0.97823919999999998</v>
      </c>
      <c r="D91">
        <v>21.749220000000001</v>
      </c>
    </row>
    <row r="92" spans="1:4" x14ac:dyDescent="0.2">
      <c r="A92">
        <v>1.8199989999999999</v>
      </c>
      <c r="B92">
        <v>-0.23696999999999999</v>
      </c>
      <c r="C92">
        <v>-0.97388940000000002</v>
      </c>
      <c r="D92">
        <v>23.696999999999999</v>
      </c>
    </row>
    <row r="93" spans="1:4" x14ac:dyDescent="0.2">
      <c r="A93">
        <v>1.8399989999999999</v>
      </c>
      <c r="B93">
        <v>-0.256353</v>
      </c>
      <c r="C93">
        <v>-0.96914999999999996</v>
      </c>
      <c r="D93">
        <v>25.635300000000001</v>
      </c>
    </row>
    <row r="94" spans="1:4" x14ac:dyDescent="0.2">
      <c r="A94">
        <v>1.859999</v>
      </c>
      <c r="B94">
        <v>-0.27563349999999998</v>
      </c>
      <c r="C94">
        <v>-0.96402290000000002</v>
      </c>
      <c r="D94">
        <v>27.56335</v>
      </c>
    </row>
    <row r="95" spans="1:4" x14ac:dyDescent="0.2">
      <c r="A95">
        <v>1.879999</v>
      </c>
      <c r="B95">
        <v>-0.2948037</v>
      </c>
      <c r="C95">
        <v>-0.95851030000000004</v>
      </c>
      <c r="D95">
        <v>29.480370000000001</v>
      </c>
    </row>
    <row r="96" spans="1:4" x14ac:dyDescent="0.2">
      <c r="A96">
        <v>1.899999</v>
      </c>
      <c r="B96">
        <v>-0.31385600000000002</v>
      </c>
      <c r="C96">
        <v>-0.95261419999999997</v>
      </c>
      <c r="D96">
        <v>31.3856</v>
      </c>
    </row>
    <row r="97" spans="1:4" x14ac:dyDescent="0.2">
      <c r="A97">
        <v>1.919999</v>
      </c>
      <c r="B97">
        <v>-0.33278269999999999</v>
      </c>
      <c r="C97">
        <v>-0.94633699999999998</v>
      </c>
      <c r="D97">
        <v>33.278269999999999</v>
      </c>
    </row>
    <row r="98" spans="1:4" x14ac:dyDescent="0.2">
      <c r="A98">
        <v>1.939999</v>
      </c>
      <c r="B98">
        <v>-0.35157630000000001</v>
      </c>
      <c r="C98">
        <v>-0.9396814</v>
      </c>
      <c r="D98">
        <v>35.157629999999997</v>
      </c>
    </row>
    <row r="99" spans="1:4" x14ac:dyDescent="0.2">
      <c r="A99">
        <v>1.959999</v>
      </c>
      <c r="B99">
        <v>-0.37022929999999998</v>
      </c>
      <c r="C99">
        <v>-0.93264990000000003</v>
      </c>
      <c r="D99">
        <v>37.022930000000002</v>
      </c>
    </row>
    <row r="100" spans="1:4" x14ac:dyDescent="0.2">
      <c r="A100">
        <v>1.9799990000000001</v>
      </c>
      <c r="B100">
        <v>-0.38873429999999998</v>
      </c>
      <c r="C100">
        <v>-0.92524530000000005</v>
      </c>
      <c r="D100">
        <v>38.873420000000003</v>
      </c>
    </row>
    <row r="101" spans="1:4" x14ac:dyDescent="0.2">
      <c r="A101">
        <v>1.9999990000000001</v>
      </c>
      <c r="B101">
        <v>-0.40708369999999999</v>
      </c>
      <c r="C101">
        <v>-0.91747060000000002</v>
      </c>
      <c r="D101">
        <v>40.708370000000002</v>
      </c>
    </row>
    <row r="102" spans="1:4" x14ac:dyDescent="0.2">
      <c r="A102">
        <v>2.0199989999999999</v>
      </c>
      <c r="B102">
        <v>-0.42527019999999999</v>
      </c>
      <c r="C102">
        <v>-0.9093289</v>
      </c>
      <c r="D102">
        <v>42.52702</v>
      </c>
    </row>
    <row r="103" spans="1:4" x14ac:dyDescent="0.2">
      <c r="A103">
        <v>2.0399989999999999</v>
      </c>
      <c r="B103">
        <v>-0.44328669999999998</v>
      </c>
      <c r="C103">
        <v>-0.9008235</v>
      </c>
      <c r="D103">
        <v>44.328670000000002</v>
      </c>
    </row>
    <row r="104" spans="1:4" x14ac:dyDescent="0.2">
      <c r="A104">
        <v>2.0599989999999999</v>
      </c>
      <c r="B104">
        <v>-0.46112589999999998</v>
      </c>
      <c r="C104">
        <v>-0.89195780000000002</v>
      </c>
      <c r="D104">
        <v>46.112589999999997</v>
      </c>
    </row>
    <row r="105" spans="1:4" x14ac:dyDescent="0.2">
      <c r="A105">
        <v>2.0799989999999999</v>
      </c>
      <c r="B105">
        <v>-0.4787806</v>
      </c>
      <c r="C105">
        <v>-0.8827353</v>
      </c>
      <c r="D105">
        <v>47.878059999999998</v>
      </c>
    </row>
    <row r="106" spans="1:4" x14ac:dyDescent="0.2">
      <c r="A106">
        <v>2.0999989999999999</v>
      </c>
      <c r="B106">
        <v>-0.49624380000000001</v>
      </c>
      <c r="C106">
        <v>-0.87315969999999998</v>
      </c>
      <c r="D106">
        <v>49.624380000000002</v>
      </c>
    </row>
    <row r="107" spans="1:4" x14ac:dyDescent="0.2">
      <c r="A107">
        <v>2.119999</v>
      </c>
      <c r="B107">
        <v>-0.51350850000000003</v>
      </c>
      <c r="C107">
        <v>-0.86323479999999997</v>
      </c>
      <c r="D107">
        <v>51.350850000000001</v>
      </c>
    </row>
    <row r="108" spans="1:4" x14ac:dyDescent="0.2">
      <c r="A108">
        <v>2.139999</v>
      </c>
      <c r="B108">
        <v>-0.53056780000000003</v>
      </c>
      <c r="C108">
        <v>-0.85296459999999996</v>
      </c>
      <c r="D108">
        <v>53.056780000000003</v>
      </c>
    </row>
    <row r="109" spans="1:4" x14ac:dyDescent="0.2">
      <c r="A109">
        <v>2.159999</v>
      </c>
      <c r="B109">
        <v>-0.54741479999999998</v>
      </c>
      <c r="C109">
        <v>-0.84235329999999997</v>
      </c>
      <c r="D109">
        <v>54.741489999999999</v>
      </c>
    </row>
    <row r="110" spans="1:4" x14ac:dyDescent="0.2">
      <c r="A110">
        <v>2.179999</v>
      </c>
      <c r="B110">
        <v>-0.56404290000000001</v>
      </c>
      <c r="C110">
        <v>-0.83140499999999995</v>
      </c>
      <c r="D110">
        <v>56.404290000000003</v>
      </c>
    </row>
    <row r="111" spans="1:4" x14ac:dyDescent="0.2">
      <c r="A111">
        <v>2.199999</v>
      </c>
      <c r="B111">
        <v>-0.5804454</v>
      </c>
      <c r="C111">
        <v>-0.82012410000000002</v>
      </c>
      <c r="D111">
        <v>58.044539999999998</v>
      </c>
    </row>
    <row r="112" spans="1:4" x14ac:dyDescent="0.2">
      <c r="A112">
        <v>2.2199990000000001</v>
      </c>
      <c r="B112">
        <v>-0.59661569999999997</v>
      </c>
      <c r="C112">
        <v>-0.80851530000000005</v>
      </c>
      <c r="D112">
        <v>59.661569999999998</v>
      </c>
    </row>
    <row r="113" spans="1:4" x14ac:dyDescent="0.2">
      <c r="A113">
        <v>2.2399990000000001</v>
      </c>
      <c r="B113">
        <v>-0.61254739999999996</v>
      </c>
      <c r="C113">
        <v>-0.79658289999999998</v>
      </c>
      <c r="D113">
        <v>61.254739999999998</v>
      </c>
    </row>
    <row r="114" spans="1:4" x14ac:dyDescent="0.2">
      <c r="A114">
        <v>2.2599990000000001</v>
      </c>
      <c r="B114">
        <v>-0.62823399999999996</v>
      </c>
      <c r="C114">
        <v>-0.78433200000000003</v>
      </c>
      <c r="D114">
        <v>62.823399999999999</v>
      </c>
    </row>
    <row r="115" spans="1:4" x14ac:dyDescent="0.2">
      <c r="A115">
        <v>2.2799990000000001</v>
      </c>
      <c r="B115">
        <v>-0.64366939999999995</v>
      </c>
      <c r="C115">
        <v>-0.77176730000000004</v>
      </c>
      <c r="D115">
        <v>64.36694</v>
      </c>
    </row>
    <row r="116" spans="1:4" x14ac:dyDescent="0.2">
      <c r="A116">
        <v>2.2999990000000001</v>
      </c>
      <c r="B116">
        <v>-0.65884730000000002</v>
      </c>
      <c r="C116">
        <v>-0.75889390000000001</v>
      </c>
      <c r="D116">
        <v>65.884730000000005</v>
      </c>
    </row>
    <row r="117" spans="1:4" x14ac:dyDescent="0.2">
      <c r="A117">
        <v>2.3199990000000001</v>
      </c>
      <c r="B117">
        <v>-0.67376159999999996</v>
      </c>
      <c r="C117">
        <v>-0.74571699999999996</v>
      </c>
      <c r="D117">
        <v>67.376159999999999</v>
      </c>
    </row>
    <row r="118" spans="1:4" x14ac:dyDescent="0.2">
      <c r="A118">
        <v>2.339998</v>
      </c>
      <c r="B118">
        <v>-0.68840650000000003</v>
      </c>
      <c r="C118">
        <v>-0.7322417</v>
      </c>
      <c r="D118">
        <v>68.840639999999993</v>
      </c>
    </row>
    <row r="119" spans="1:4" x14ac:dyDescent="0.2">
      <c r="A119">
        <v>2.359998</v>
      </c>
      <c r="B119">
        <v>-0.70277599999999996</v>
      </c>
      <c r="C119">
        <v>-0.71847360000000005</v>
      </c>
      <c r="D119">
        <v>70.277600000000007</v>
      </c>
    </row>
    <row r="120" spans="1:4" x14ac:dyDescent="0.2">
      <c r="A120">
        <v>2.3799980000000001</v>
      </c>
      <c r="B120">
        <v>-0.71686430000000001</v>
      </c>
      <c r="C120">
        <v>-0.70441810000000005</v>
      </c>
      <c r="D120">
        <v>71.686430000000001</v>
      </c>
    </row>
    <row r="121" spans="1:4" x14ac:dyDescent="0.2">
      <c r="A121">
        <v>2.3999980000000001</v>
      </c>
      <c r="B121">
        <v>-0.73066600000000004</v>
      </c>
      <c r="C121">
        <v>-0.69008080000000005</v>
      </c>
      <c r="D121">
        <v>73.066599999999994</v>
      </c>
    </row>
    <row r="122" spans="1:4" x14ac:dyDescent="0.2">
      <c r="A122">
        <v>2.4199980000000001</v>
      </c>
      <c r="B122">
        <v>-0.74417529999999998</v>
      </c>
      <c r="C122">
        <v>-0.6754675</v>
      </c>
      <c r="D122">
        <v>74.417529999999999</v>
      </c>
    </row>
    <row r="123" spans="1:4" x14ac:dyDescent="0.2">
      <c r="A123">
        <v>2.4399980000000001</v>
      </c>
      <c r="B123">
        <v>-0.75738700000000003</v>
      </c>
      <c r="C123">
        <v>-0.66058399999999995</v>
      </c>
      <c r="D123">
        <v>75.738699999999994</v>
      </c>
    </row>
    <row r="124" spans="1:4" x14ac:dyDescent="0.2">
      <c r="A124">
        <v>2.4599980000000001</v>
      </c>
      <c r="B124">
        <v>-0.77029570000000003</v>
      </c>
      <c r="C124">
        <v>-0.64543620000000002</v>
      </c>
      <c r="D124">
        <v>77.029570000000007</v>
      </c>
    </row>
    <row r="125" spans="1:4" x14ac:dyDescent="0.2">
      <c r="A125">
        <v>2.4799980000000001</v>
      </c>
      <c r="B125">
        <v>-0.78289629999999999</v>
      </c>
      <c r="C125">
        <v>-0.63003030000000004</v>
      </c>
      <c r="D125">
        <v>78.289630000000002</v>
      </c>
    </row>
    <row r="126" spans="1:4" x14ac:dyDescent="0.2">
      <c r="A126">
        <v>2.4999980000000002</v>
      </c>
      <c r="B126">
        <v>-0.79518370000000005</v>
      </c>
      <c r="C126">
        <v>-0.61437240000000004</v>
      </c>
      <c r="D126">
        <v>79.518370000000004</v>
      </c>
    </row>
    <row r="127" spans="1:4" x14ac:dyDescent="0.2">
      <c r="A127">
        <v>2.5199980000000002</v>
      </c>
      <c r="B127">
        <v>-0.80715309999999996</v>
      </c>
      <c r="C127">
        <v>-0.59846880000000002</v>
      </c>
      <c r="D127">
        <v>80.715310000000002</v>
      </c>
    </row>
    <row r="128" spans="1:4" x14ac:dyDescent="0.2">
      <c r="A128">
        <v>2.5399980000000002</v>
      </c>
      <c r="B128">
        <v>-0.81879959999999996</v>
      </c>
      <c r="C128">
        <v>-0.58232569999999995</v>
      </c>
      <c r="D128">
        <v>81.879959999999997</v>
      </c>
    </row>
    <row r="129" spans="1:4" x14ac:dyDescent="0.2">
      <c r="A129">
        <v>2.5599980000000002</v>
      </c>
      <c r="B129">
        <v>-0.83011860000000004</v>
      </c>
      <c r="C129">
        <v>-0.5659497</v>
      </c>
      <c r="D129">
        <v>83.011859999999999</v>
      </c>
    </row>
    <row r="130" spans="1:4" x14ac:dyDescent="0.2">
      <c r="A130">
        <v>2.5799979999999998</v>
      </c>
      <c r="B130">
        <v>-0.84110549999999995</v>
      </c>
      <c r="C130">
        <v>-0.54934729999999998</v>
      </c>
      <c r="D130">
        <v>84.110550000000003</v>
      </c>
    </row>
    <row r="131" spans="1:4" x14ac:dyDescent="0.2">
      <c r="A131">
        <v>2.5999979999999998</v>
      </c>
      <c r="B131">
        <v>-0.85175599999999996</v>
      </c>
      <c r="C131">
        <v>-0.53252520000000003</v>
      </c>
      <c r="D131">
        <v>85.175610000000006</v>
      </c>
    </row>
    <row r="132" spans="1:4" x14ac:dyDescent="0.2">
      <c r="A132">
        <v>2.6199979999999998</v>
      </c>
      <c r="B132">
        <v>-0.86206590000000005</v>
      </c>
      <c r="C132">
        <v>-0.51549009999999995</v>
      </c>
      <c r="D132">
        <v>86.206590000000006</v>
      </c>
    </row>
    <row r="133" spans="1:4" x14ac:dyDescent="0.2">
      <c r="A133">
        <v>2.6399979999999998</v>
      </c>
      <c r="B133">
        <v>-0.87203090000000005</v>
      </c>
      <c r="C133">
        <v>-0.49824869999999999</v>
      </c>
      <c r="D133">
        <v>87.203090000000003</v>
      </c>
    </row>
    <row r="134" spans="1:4" x14ac:dyDescent="0.2">
      <c r="A134">
        <v>2.6599979999999999</v>
      </c>
      <c r="B134">
        <v>-0.88164699999999996</v>
      </c>
      <c r="C134">
        <v>-0.48080810000000002</v>
      </c>
      <c r="D134">
        <v>88.164699999999996</v>
      </c>
    </row>
    <row r="135" spans="1:4" x14ac:dyDescent="0.2">
      <c r="A135">
        <v>2.6799979999999999</v>
      </c>
      <c r="B135">
        <v>-0.89091050000000005</v>
      </c>
      <c r="C135">
        <v>-0.46317520000000001</v>
      </c>
      <c r="D135">
        <v>89.091049999999996</v>
      </c>
    </row>
    <row r="136" spans="1:4" x14ac:dyDescent="0.2">
      <c r="A136">
        <v>2.6999979999999999</v>
      </c>
      <c r="B136">
        <v>-0.8998176</v>
      </c>
      <c r="C136">
        <v>-0.445357</v>
      </c>
      <c r="D136">
        <v>89.981769999999997</v>
      </c>
    </row>
    <row r="137" spans="1:4" x14ac:dyDescent="0.2">
      <c r="A137">
        <v>2.7199979999999999</v>
      </c>
      <c r="B137">
        <v>-0.90836479999999997</v>
      </c>
      <c r="C137">
        <v>-0.42736059999999998</v>
      </c>
      <c r="D137">
        <v>90.836489999999998</v>
      </c>
    </row>
    <row r="138" spans="1:4" x14ac:dyDescent="0.2">
      <c r="A138">
        <v>2.7399979999999999</v>
      </c>
      <c r="B138">
        <v>-0.91654869999999999</v>
      </c>
      <c r="C138">
        <v>-0.40919329999999998</v>
      </c>
      <c r="D138">
        <v>91.654880000000006</v>
      </c>
    </row>
    <row r="139" spans="1:4" x14ac:dyDescent="0.2">
      <c r="A139">
        <v>2.759998</v>
      </c>
      <c r="B139">
        <v>-0.92436600000000002</v>
      </c>
      <c r="C139">
        <v>-0.3908624</v>
      </c>
      <c r="D139">
        <v>92.436599999999999</v>
      </c>
    </row>
    <row r="140" spans="1:4" x14ac:dyDescent="0.2">
      <c r="A140">
        <v>2.779998</v>
      </c>
      <c r="B140">
        <v>-0.93181349999999996</v>
      </c>
      <c r="C140">
        <v>-0.37237510000000001</v>
      </c>
      <c r="D140">
        <v>93.181349999999995</v>
      </c>
    </row>
    <row r="141" spans="1:4" x14ac:dyDescent="0.2">
      <c r="A141">
        <v>2.799998</v>
      </c>
      <c r="B141">
        <v>-0.93888830000000001</v>
      </c>
      <c r="C141">
        <v>-0.35373880000000002</v>
      </c>
      <c r="D141">
        <v>93.888819999999996</v>
      </c>
    </row>
    <row r="142" spans="1:4" x14ac:dyDescent="0.2">
      <c r="A142">
        <v>2.819998</v>
      </c>
      <c r="B142">
        <v>-0.94558750000000003</v>
      </c>
      <c r="C142">
        <v>-0.33496110000000001</v>
      </c>
      <c r="D142">
        <v>94.558750000000003</v>
      </c>
    </row>
    <row r="143" spans="1:4" x14ac:dyDescent="0.2">
      <c r="A143">
        <v>2.839998</v>
      </c>
      <c r="B143">
        <v>-0.95190850000000005</v>
      </c>
      <c r="C143">
        <v>-0.31604929999999998</v>
      </c>
      <c r="D143">
        <v>95.190849999999998</v>
      </c>
    </row>
    <row r="144" spans="1:4" x14ac:dyDescent="0.2">
      <c r="A144">
        <v>2.859998</v>
      </c>
      <c r="B144">
        <v>-0.9578487</v>
      </c>
      <c r="C144">
        <v>-0.29701109999999997</v>
      </c>
      <c r="D144">
        <v>95.784869999999998</v>
      </c>
    </row>
    <row r="145" spans="1:4" x14ac:dyDescent="0.2">
      <c r="A145">
        <v>2.8799980000000001</v>
      </c>
      <c r="B145">
        <v>-0.96340570000000003</v>
      </c>
      <c r="C145">
        <v>-0.2778542</v>
      </c>
      <c r="D145">
        <v>96.340580000000003</v>
      </c>
    </row>
    <row r="146" spans="1:4" x14ac:dyDescent="0.2">
      <c r="A146">
        <v>2.8999980000000001</v>
      </c>
      <c r="B146">
        <v>-0.96857740000000003</v>
      </c>
      <c r="C146">
        <v>-0.25858599999999998</v>
      </c>
      <c r="D146">
        <v>96.857740000000007</v>
      </c>
    </row>
    <row r="147" spans="1:4" x14ac:dyDescent="0.2">
      <c r="A147">
        <v>2.9199980000000001</v>
      </c>
      <c r="B147">
        <v>-0.9733617</v>
      </c>
      <c r="C147">
        <v>-0.2392145</v>
      </c>
      <c r="D147">
        <v>97.336169999999996</v>
      </c>
    </row>
    <row r="148" spans="1:4" x14ac:dyDescent="0.2">
      <c r="A148">
        <v>2.9399980000000001</v>
      </c>
      <c r="B148">
        <v>-0.97775670000000003</v>
      </c>
      <c r="C148">
        <v>-0.21974730000000001</v>
      </c>
      <c r="D148">
        <v>97.775670000000005</v>
      </c>
    </row>
    <row r="149" spans="1:4" x14ac:dyDescent="0.2">
      <c r="A149">
        <v>2.9599980000000001</v>
      </c>
      <c r="B149">
        <v>-0.98176050000000004</v>
      </c>
      <c r="C149">
        <v>-0.20019210000000001</v>
      </c>
      <c r="D149">
        <v>98.176050000000004</v>
      </c>
    </row>
    <row r="150" spans="1:4" x14ac:dyDescent="0.2">
      <c r="A150">
        <v>2.9799980000000001</v>
      </c>
      <c r="B150">
        <v>-0.98537160000000001</v>
      </c>
      <c r="C150">
        <v>-0.18055689999999999</v>
      </c>
      <c r="D150">
        <v>98.53716</v>
      </c>
    </row>
    <row r="151" spans="1:4" x14ac:dyDescent="0.2">
      <c r="A151">
        <v>2.9999980000000002</v>
      </c>
      <c r="B151">
        <v>-0.98858860000000004</v>
      </c>
      <c r="C151">
        <v>-0.16084950000000001</v>
      </c>
      <c r="D151">
        <v>98.858860000000007</v>
      </c>
    </row>
    <row r="152" spans="1:4" x14ac:dyDescent="0.2">
      <c r="A152">
        <v>3.0199980000000002</v>
      </c>
      <c r="B152">
        <v>-0.99141020000000002</v>
      </c>
      <c r="C152">
        <v>-0.1410777</v>
      </c>
      <c r="D152">
        <v>99.141019999999997</v>
      </c>
    </row>
    <row r="153" spans="1:4" x14ac:dyDescent="0.2">
      <c r="A153">
        <v>3.0399980000000002</v>
      </c>
      <c r="B153">
        <v>-0.99383520000000003</v>
      </c>
      <c r="C153">
        <v>-0.1212495</v>
      </c>
      <c r="D153">
        <v>99.383520000000004</v>
      </c>
    </row>
    <row r="154" spans="1:4" x14ac:dyDescent="0.2">
      <c r="A154">
        <v>3.0599980000000002</v>
      </c>
      <c r="B154">
        <v>-0.99586269999999999</v>
      </c>
      <c r="C154">
        <v>-0.1013728</v>
      </c>
      <c r="D154">
        <v>99.586269999999999</v>
      </c>
    </row>
    <row r="155" spans="1:4" x14ac:dyDescent="0.2">
      <c r="A155">
        <v>3.0799979999999998</v>
      </c>
      <c r="B155">
        <v>-0.99749180000000004</v>
      </c>
      <c r="C155">
        <v>-8.1455570000000005E-2</v>
      </c>
      <c r="D155">
        <v>99.749179999999996</v>
      </c>
    </row>
    <row r="156" spans="1:4" x14ac:dyDescent="0.2">
      <c r="A156">
        <v>3.0999979999999998</v>
      </c>
      <c r="B156">
        <v>-0.99872190000000005</v>
      </c>
      <c r="C156">
        <v>-6.1505740000000003E-2</v>
      </c>
      <c r="D156">
        <v>99.872190000000003</v>
      </c>
    </row>
    <row r="157" spans="1:4" x14ac:dyDescent="0.2">
      <c r="A157">
        <v>3.1199979999999998</v>
      </c>
      <c r="B157">
        <v>-0.99955249999999995</v>
      </c>
      <c r="C157">
        <v>-4.1531310000000002E-2</v>
      </c>
      <c r="D157">
        <v>99.955250000000007</v>
      </c>
    </row>
    <row r="158" spans="1:4" x14ac:dyDescent="0.2">
      <c r="A158">
        <v>3.1399979999999998</v>
      </c>
      <c r="B158">
        <v>-0.99998339999999997</v>
      </c>
      <c r="C158">
        <v>-2.1540259999999999E-2</v>
      </c>
      <c r="D158">
        <v>99.998339999999999</v>
      </c>
    </row>
    <row r="159" spans="1:4" x14ac:dyDescent="0.2">
      <c r="A159">
        <v>3.1599979999999999</v>
      </c>
      <c r="B159">
        <v>-1.000014</v>
      </c>
      <c r="C159">
        <v>-1.540598E-3</v>
      </c>
      <c r="D159">
        <v>100.0014</v>
      </c>
    </row>
    <row r="160" spans="1:4" x14ac:dyDescent="0.2">
      <c r="A160">
        <v>3.1799979999999999</v>
      </c>
      <c r="B160">
        <v>-0.99964500000000001</v>
      </c>
      <c r="C160">
        <v>1.8459679999999999E-2</v>
      </c>
      <c r="D160">
        <v>99.964500000000001</v>
      </c>
    </row>
    <row r="161" spans="1:4" x14ac:dyDescent="0.2">
      <c r="A161">
        <v>3.1999979999999999</v>
      </c>
      <c r="B161">
        <v>-0.99887590000000004</v>
      </c>
      <c r="C161">
        <v>3.845258E-2</v>
      </c>
      <c r="D161">
        <v>99.887590000000003</v>
      </c>
    </row>
    <row r="162" spans="1:4" x14ac:dyDescent="0.2">
      <c r="A162">
        <v>3.2199979999999999</v>
      </c>
      <c r="B162">
        <v>-0.99770729999999996</v>
      </c>
      <c r="C162">
        <v>5.8430089999999997E-2</v>
      </c>
      <c r="D162">
        <v>99.77073</v>
      </c>
    </row>
    <row r="163" spans="1:4" x14ac:dyDescent="0.2">
      <c r="A163">
        <v>3.2399979999999999</v>
      </c>
      <c r="B163">
        <v>-0.99613960000000001</v>
      </c>
      <c r="C163">
        <v>7.8384239999999994E-2</v>
      </c>
      <c r="D163">
        <v>99.613969999999995</v>
      </c>
    </row>
    <row r="164" spans="1:4" x14ac:dyDescent="0.2">
      <c r="A164">
        <v>3.259998</v>
      </c>
      <c r="B164">
        <v>-0.99417350000000004</v>
      </c>
      <c r="C164">
        <v>9.8307030000000004E-2</v>
      </c>
      <c r="D164">
        <v>99.417349999999999</v>
      </c>
    </row>
    <row r="165" spans="1:4" x14ac:dyDescent="0.2">
      <c r="A165">
        <v>3.279998</v>
      </c>
      <c r="B165">
        <v>-0.99180970000000002</v>
      </c>
      <c r="C165">
        <v>0.1181905</v>
      </c>
      <c r="D165">
        <v>99.180970000000002</v>
      </c>
    </row>
    <row r="166" spans="1:4" x14ac:dyDescent="0.2">
      <c r="A166">
        <v>3.299998</v>
      </c>
      <c r="B166">
        <v>-0.98904919999999996</v>
      </c>
      <c r="C166">
        <v>0.1380267</v>
      </c>
      <c r="D166">
        <v>98.904920000000004</v>
      </c>
    </row>
    <row r="167" spans="1:4" x14ac:dyDescent="0.2">
      <c r="A167">
        <v>3.319998</v>
      </c>
      <c r="B167">
        <v>-0.98589309999999997</v>
      </c>
      <c r="C167">
        <v>0.1578077</v>
      </c>
      <c r="D167">
        <v>98.589309999999998</v>
      </c>
    </row>
    <row r="168" spans="1:4" x14ac:dyDescent="0.2">
      <c r="A168">
        <v>3.339998</v>
      </c>
      <c r="B168">
        <v>-0.98234250000000001</v>
      </c>
      <c r="C168">
        <v>0.1775255</v>
      </c>
      <c r="D168">
        <v>98.234250000000003</v>
      </c>
    </row>
    <row r="169" spans="1:4" x14ac:dyDescent="0.2">
      <c r="A169">
        <v>3.359998</v>
      </c>
      <c r="B169">
        <v>-0.97839909999999997</v>
      </c>
      <c r="C169">
        <v>0.1971724</v>
      </c>
      <c r="D169">
        <v>97.839910000000003</v>
      </c>
    </row>
    <row r="170" spans="1:4" x14ac:dyDescent="0.2">
      <c r="A170">
        <v>3.3799969999999999</v>
      </c>
      <c r="B170">
        <v>-0.97406429999999999</v>
      </c>
      <c r="C170">
        <v>0.2167404</v>
      </c>
      <c r="D170">
        <v>97.40643</v>
      </c>
    </row>
    <row r="171" spans="1:4" x14ac:dyDescent="0.2">
      <c r="A171">
        <v>3.3999969999999999</v>
      </c>
      <c r="B171">
        <v>-0.96933979999999997</v>
      </c>
      <c r="C171">
        <v>0.2362216</v>
      </c>
      <c r="D171">
        <v>96.933980000000005</v>
      </c>
    </row>
    <row r="172" spans="1:4" x14ac:dyDescent="0.2">
      <c r="A172">
        <v>3.419997</v>
      </c>
      <c r="B172">
        <v>-0.96422770000000002</v>
      </c>
      <c r="C172">
        <v>0.25560840000000001</v>
      </c>
      <c r="D172">
        <v>96.42277</v>
      </c>
    </row>
    <row r="173" spans="1:4" x14ac:dyDescent="0.2">
      <c r="A173">
        <v>3.439997</v>
      </c>
      <c r="B173">
        <v>-0.95872979999999997</v>
      </c>
      <c r="C173">
        <v>0.274893</v>
      </c>
      <c r="D173">
        <v>95.872979999999998</v>
      </c>
    </row>
    <row r="174" spans="1:4" x14ac:dyDescent="0.2">
      <c r="A174">
        <v>3.459997</v>
      </c>
      <c r="B174">
        <v>-0.95284840000000004</v>
      </c>
      <c r="C174">
        <v>0.29406759999999998</v>
      </c>
      <c r="D174">
        <v>95.284840000000003</v>
      </c>
    </row>
    <row r="175" spans="1:4" x14ac:dyDescent="0.2">
      <c r="A175">
        <v>3.479997</v>
      </c>
      <c r="B175">
        <v>-0.94658600000000004</v>
      </c>
      <c r="C175">
        <v>0.31312459999999998</v>
      </c>
      <c r="D175">
        <v>94.658590000000004</v>
      </c>
    </row>
    <row r="176" spans="1:4" x14ac:dyDescent="0.2">
      <c r="A176">
        <v>3.499997</v>
      </c>
      <c r="B176">
        <v>-0.93994480000000002</v>
      </c>
      <c r="C176">
        <v>0.33205630000000003</v>
      </c>
      <c r="D176">
        <v>93.994479999999996</v>
      </c>
    </row>
    <row r="177" spans="1:4" x14ac:dyDescent="0.2">
      <c r="A177">
        <v>3.519997</v>
      </c>
      <c r="B177">
        <v>-0.93292770000000003</v>
      </c>
      <c r="C177">
        <v>0.35085519999999998</v>
      </c>
      <c r="D177">
        <v>93.292770000000004</v>
      </c>
    </row>
    <row r="178" spans="1:4" x14ac:dyDescent="0.2">
      <c r="A178">
        <v>3.5399970000000001</v>
      </c>
      <c r="B178">
        <v>-0.92553750000000001</v>
      </c>
      <c r="C178">
        <v>0.3695137</v>
      </c>
      <c r="D178">
        <v>92.553749999999994</v>
      </c>
    </row>
    <row r="179" spans="1:4" x14ac:dyDescent="0.2">
      <c r="A179">
        <v>3.5599970000000001</v>
      </c>
      <c r="B179">
        <v>-0.91777699999999995</v>
      </c>
      <c r="C179">
        <v>0.38802449999999999</v>
      </c>
      <c r="D179">
        <v>91.777699999999996</v>
      </c>
    </row>
    <row r="180" spans="1:4" x14ac:dyDescent="0.2">
      <c r="A180">
        <v>3.5799970000000001</v>
      </c>
      <c r="B180">
        <v>-0.90964940000000005</v>
      </c>
      <c r="C180">
        <v>0.40638000000000002</v>
      </c>
      <c r="D180">
        <v>90.964939999999999</v>
      </c>
    </row>
    <row r="181" spans="1:4" x14ac:dyDescent="0.2">
      <c r="A181">
        <v>3.5999970000000001</v>
      </c>
      <c r="B181">
        <v>-0.90115789999999996</v>
      </c>
      <c r="C181">
        <v>0.42457299999999998</v>
      </c>
      <c r="D181">
        <v>90.115790000000004</v>
      </c>
    </row>
    <row r="182" spans="1:4" x14ac:dyDescent="0.2">
      <c r="A182">
        <v>3.6199970000000001</v>
      </c>
      <c r="B182">
        <v>-0.89230600000000004</v>
      </c>
      <c r="C182">
        <v>0.4425962</v>
      </c>
      <c r="D182">
        <v>89.230599999999995</v>
      </c>
    </row>
    <row r="183" spans="1:4" x14ac:dyDescent="0.2">
      <c r="A183">
        <v>3.6399970000000001</v>
      </c>
      <c r="B183">
        <v>-0.88309709999999997</v>
      </c>
      <c r="C183">
        <v>0.46044230000000003</v>
      </c>
      <c r="D183">
        <v>88.309709999999995</v>
      </c>
    </row>
    <row r="184" spans="1:4" x14ac:dyDescent="0.2">
      <c r="A184">
        <v>3.6599970000000002</v>
      </c>
      <c r="B184">
        <v>-0.87353499999999995</v>
      </c>
      <c r="C184">
        <v>0.47810419999999998</v>
      </c>
      <c r="D184">
        <v>87.353499999999997</v>
      </c>
    </row>
    <row r="185" spans="1:4" x14ac:dyDescent="0.2">
      <c r="A185">
        <v>3.6799970000000002</v>
      </c>
      <c r="B185">
        <v>-0.86362360000000005</v>
      </c>
      <c r="C185">
        <v>0.49557489999999998</v>
      </c>
      <c r="D185">
        <v>86.362359999999995</v>
      </c>
    </row>
    <row r="186" spans="1:4" x14ac:dyDescent="0.2">
      <c r="A186">
        <v>3.6999970000000002</v>
      </c>
      <c r="B186">
        <v>-0.85336659999999998</v>
      </c>
      <c r="C186">
        <v>0.51284739999999995</v>
      </c>
      <c r="D186">
        <v>85.336659999999995</v>
      </c>
    </row>
    <row r="187" spans="1:4" x14ac:dyDescent="0.2">
      <c r="A187">
        <v>3.7199970000000002</v>
      </c>
      <c r="B187">
        <v>-0.84276830000000003</v>
      </c>
      <c r="C187">
        <v>0.52991469999999996</v>
      </c>
      <c r="D187">
        <v>84.276830000000004</v>
      </c>
    </row>
    <row r="188" spans="1:4" x14ac:dyDescent="0.2">
      <c r="A188">
        <v>3.7399969999999998</v>
      </c>
      <c r="B188">
        <v>-0.83183289999999999</v>
      </c>
      <c r="C188">
        <v>0.54676999999999998</v>
      </c>
      <c r="D188">
        <v>83.18329</v>
      </c>
    </row>
    <row r="189" spans="1:4" x14ac:dyDescent="0.2">
      <c r="A189">
        <v>3.7599969999999998</v>
      </c>
      <c r="B189">
        <v>-0.82056470000000004</v>
      </c>
      <c r="C189">
        <v>0.56340670000000004</v>
      </c>
      <c r="D189">
        <v>82.056470000000004</v>
      </c>
    </row>
    <row r="190" spans="1:4" x14ac:dyDescent="0.2">
      <c r="A190">
        <v>3.7799969999999998</v>
      </c>
      <c r="B190">
        <v>-0.80896840000000003</v>
      </c>
      <c r="C190">
        <v>0.57981799999999994</v>
      </c>
      <c r="D190">
        <v>80.896839999999997</v>
      </c>
    </row>
    <row r="191" spans="1:4" x14ac:dyDescent="0.2">
      <c r="A191">
        <v>3.7999969999999998</v>
      </c>
      <c r="B191">
        <v>-0.79704839999999999</v>
      </c>
      <c r="C191">
        <v>0.59599740000000001</v>
      </c>
      <c r="D191">
        <v>79.704840000000004</v>
      </c>
    </row>
    <row r="192" spans="1:4" x14ac:dyDescent="0.2">
      <c r="A192">
        <v>3.8199969999999999</v>
      </c>
      <c r="B192">
        <v>-0.7848096</v>
      </c>
      <c r="C192">
        <v>0.61193839999999999</v>
      </c>
      <c r="D192">
        <v>78.480959999999996</v>
      </c>
    </row>
    <row r="193" spans="1:4" x14ac:dyDescent="0.2">
      <c r="A193">
        <v>3.8399969999999999</v>
      </c>
      <c r="B193">
        <v>-0.77225699999999997</v>
      </c>
      <c r="C193">
        <v>0.62763449999999998</v>
      </c>
      <c r="D193">
        <v>77.225700000000003</v>
      </c>
    </row>
    <row r="194" spans="1:4" x14ac:dyDescent="0.2">
      <c r="A194">
        <v>3.8599969999999999</v>
      </c>
      <c r="B194">
        <v>-0.75939540000000005</v>
      </c>
      <c r="C194">
        <v>0.64307959999999997</v>
      </c>
      <c r="D194">
        <v>75.939539999999994</v>
      </c>
    </row>
    <row r="195" spans="1:4" x14ac:dyDescent="0.2">
      <c r="A195">
        <v>3.8799969999999999</v>
      </c>
      <c r="B195">
        <v>-0.74622999999999995</v>
      </c>
      <c r="C195">
        <v>0.65826759999999995</v>
      </c>
      <c r="D195">
        <v>74.623000000000005</v>
      </c>
    </row>
    <row r="196" spans="1:4" x14ac:dyDescent="0.2">
      <c r="A196">
        <v>3.8999969999999999</v>
      </c>
      <c r="B196">
        <v>-0.73276620000000003</v>
      </c>
      <c r="C196">
        <v>0.67319209999999996</v>
      </c>
      <c r="D196">
        <v>73.276610000000005</v>
      </c>
    </row>
    <row r="197" spans="1:4" x14ac:dyDescent="0.2">
      <c r="A197">
        <v>3.919997</v>
      </c>
      <c r="B197">
        <v>-0.71900920000000001</v>
      </c>
      <c r="C197">
        <v>0.68784749999999995</v>
      </c>
      <c r="D197">
        <v>71.900919999999999</v>
      </c>
    </row>
    <row r="198" spans="1:4" x14ac:dyDescent="0.2">
      <c r="A198">
        <v>3.939997</v>
      </c>
      <c r="B198">
        <v>-0.70496460000000005</v>
      </c>
      <c r="C198">
        <v>0.70222770000000001</v>
      </c>
      <c r="D198">
        <v>70.496459999999999</v>
      </c>
    </row>
    <row r="199" spans="1:4" x14ac:dyDescent="0.2">
      <c r="A199">
        <v>3.959997</v>
      </c>
      <c r="B199">
        <v>-0.69063810000000003</v>
      </c>
      <c r="C199">
        <v>0.71632700000000005</v>
      </c>
      <c r="D199">
        <v>69.063810000000004</v>
      </c>
    </row>
    <row r="200" spans="1:4" x14ac:dyDescent="0.2">
      <c r="A200">
        <v>3.979997</v>
      </c>
      <c r="B200">
        <v>-0.67603530000000001</v>
      </c>
      <c r="C200">
        <v>0.73013969999999995</v>
      </c>
      <c r="D200">
        <v>67.603530000000006</v>
      </c>
    </row>
    <row r="201" spans="1:4" x14ac:dyDescent="0.2">
      <c r="A201">
        <v>3.999997</v>
      </c>
      <c r="B201">
        <v>-0.66116209999999997</v>
      </c>
      <c r="C201">
        <v>0.7436604</v>
      </c>
      <c r="D201">
        <v>66.116209999999995</v>
      </c>
    </row>
    <row r="202" spans="1:4" x14ac:dyDescent="0.2">
      <c r="A202">
        <v>4.019997</v>
      </c>
      <c r="B202">
        <v>-0.6460245</v>
      </c>
      <c r="C202">
        <v>0.75688370000000005</v>
      </c>
      <c r="D202">
        <v>64.602450000000005</v>
      </c>
    </row>
    <row r="203" spans="1:4" x14ac:dyDescent="0.2">
      <c r="A203">
        <v>4.0399969999999996</v>
      </c>
      <c r="B203">
        <v>-0.63062839999999998</v>
      </c>
      <c r="C203">
        <v>0.76980420000000005</v>
      </c>
      <c r="D203">
        <v>63.062840000000001</v>
      </c>
    </row>
    <row r="204" spans="1:4" x14ac:dyDescent="0.2">
      <c r="A204">
        <v>4.0599970000000001</v>
      </c>
      <c r="B204">
        <v>-0.61498010000000003</v>
      </c>
      <c r="C204">
        <v>0.78241680000000002</v>
      </c>
      <c r="D204">
        <v>61.498010000000001</v>
      </c>
    </row>
    <row r="205" spans="1:4" x14ac:dyDescent="0.2">
      <c r="A205">
        <v>4.0799969999999997</v>
      </c>
      <c r="B205">
        <v>-0.59908570000000005</v>
      </c>
      <c r="C205">
        <v>0.79471639999999999</v>
      </c>
      <c r="D205">
        <v>59.908569999999997</v>
      </c>
    </row>
    <row r="206" spans="1:4" x14ac:dyDescent="0.2">
      <c r="A206">
        <v>4.0999970000000001</v>
      </c>
      <c r="B206">
        <v>-0.58295180000000002</v>
      </c>
      <c r="C206">
        <v>0.80669809999999997</v>
      </c>
      <c r="D206">
        <v>58.295180000000002</v>
      </c>
    </row>
    <row r="207" spans="1:4" x14ac:dyDescent="0.2">
      <c r="A207">
        <v>4.1199969999999997</v>
      </c>
      <c r="B207">
        <v>-0.56658459999999999</v>
      </c>
      <c r="C207">
        <v>0.81835709999999995</v>
      </c>
      <c r="D207">
        <v>56.658470000000001</v>
      </c>
    </row>
    <row r="208" spans="1:4" x14ac:dyDescent="0.2">
      <c r="A208">
        <v>4.1399970000000001</v>
      </c>
      <c r="B208">
        <v>-0.54999089999999995</v>
      </c>
      <c r="C208">
        <v>0.8296888</v>
      </c>
      <c r="D208">
        <v>54.999090000000002</v>
      </c>
    </row>
    <row r="209" spans="1:4" x14ac:dyDescent="0.2">
      <c r="A209">
        <v>4.1599969999999997</v>
      </c>
      <c r="B209">
        <v>-0.53317709999999996</v>
      </c>
      <c r="C209">
        <v>0.84068860000000001</v>
      </c>
      <c r="D209">
        <v>53.317709999999998</v>
      </c>
    </row>
    <row r="210" spans="1:4" x14ac:dyDescent="0.2">
      <c r="A210">
        <v>4.1799970000000002</v>
      </c>
      <c r="B210">
        <v>-0.51615009999999995</v>
      </c>
      <c r="C210">
        <v>0.8513522</v>
      </c>
      <c r="D210">
        <v>51.615009999999998</v>
      </c>
    </row>
    <row r="211" spans="1:4" x14ac:dyDescent="0.2">
      <c r="A211">
        <v>4.1999969999999998</v>
      </c>
      <c r="B211">
        <v>-0.49891659999999999</v>
      </c>
      <c r="C211">
        <v>0.86167510000000003</v>
      </c>
      <c r="D211">
        <v>49.891660000000002</v>
      </c>
    </row>
    <row r="212" spans="1:4" x14ac:dyDescent="0.2">
      <c r="A212">
        <v>4.2199970000000002</v>
      </c>
      <c r="B212">
        <v>-0.48148350000000001</v>
      </c>
      <c r="C212">
        <v>0.87165349999999997</v>
      </c>
      <c r="D212">
        <v>48.148350000000001</v>
      </c>
    </row>
    <row r="213" spans="1:4" x14ac:dyDescent="0.2">
      <c r="A213">
        <v>4.2399969999999998</v>
      </c>
      <c r="B213">
        <v>-0.46385789999999999</v>
      </c>
      <c r="C213">
        <v>0.88128320000000004</v>
      </c>
      <c r="D213">
        <v>46.38579</v>
      </c>
    </row>
    <row r="214" spans="1:4" x14ac:dyDescent="0.2">
      <c r="A214">
        <v>4.2599970000000003</v>
      </c>
      <c r="B214">
        <v>-0.44604670000000002</v>
      </c>
      <c r="C214">
        <v>0.89056029999999997</v>
      </c>
      <c r="D214">
        <v>44.604669999999999</v>
      </c>
    </row>
    <row r="215" spans="1:4" x14ac:dyDescent="0.2">
      <c r="A215">
        <v>4.2799969999999998</v>
      </c>
      <c r="B215">
        <v>-0.42805700000000002</v>
      </c>
      <c r="C215">
        <v>0.89948119999999998</v>
      </c>
      <c r="D215">
        <v>42.805709999999998</v>
      </c>
    </row>
    <row r="216" spans="1:4" x14ac:dyDescent="0.2">
      <c r="A216">
        <v>4.2999970000000003</v>
      </c>
      <c r="B216">
        <v>-0.40989619999999999</v>
      </c>
      <c r="C216">
        <v>0.90804240000000003</v>
      </c>
      <c r="D216">
        <v>40.989620000000002</v>
      </c>
    </row>
    <row r="217" spans="1:4" x14ac:dyDescent="0.2">
      <c r="A217">
        <v>4.3199969999999999</v>
      </c>
      <c r="B217">
        <v>-0.39157140000000001</v>
      </c>
      <c r="C217">
        <v>0.91624030000000001</v>
      </c>
      <c r="D217">
        <v>39.157139999999998</v>
      </c>
    </row>
    <row r="218" spans="1:4" x14ac:dyDescent="0.2">
      <c r="A218">
        <v>4.3399970000000003</v>
      </c>
      <c r="B218">
        <v>-0.37308999999999998</v>
      </c>
      <c r="C218">
        <v>0.92407170000000005</v>
      </c>
      <c r="D218">
        <v>37.308999999999997</v>
      </c>
    </row>
    <row r="219" spans="1:4" x14ac:dyDescent="0.2">
      <c r="A219">
        <v>4.3599969999999999</v>
      </c>
      <c r="B219">
        <v>-0.35445929999999998</v>
      </c>
      <c r="C219">
        <v>0.93153350000000001</v>
      </c>
      <c r="D219">
        <v>35.445929999999997</v>
      </c>
    </row>
    <row r="220" spans="1:4" x14ac:dyDescent="0.2">
      <c r="A220">
        <v>4.3799970000000004</v>
      </c>
      <c r="B220">
        <v>-0.33568680000000001</v>
      </c>
      <c r="C220">
        <v>0.93862270000000003</v>
      </c>
      <c r="D220">
        <v>33.568680000000001</v>
      </c>
    </row>
    <row r="221" spans="1:4" x14ac:dyDescent="0.2">
      <c r="A221">
        <v>4.3999969999999999</v>
      </c>
      <c r="B221">
        <v>-0.31678010000000001</v>
      </c>
      <c r="C221">
        <v>0.94533650000000002</v>
      </c>
      <c r="D221">
        <v>31.67801</v>
      </c>
    </row>
    <row r="222" spans="1:4" x14ac:dyDescent="0.2">
      <c r="A222">
        <v>4.4199970000000004</v>
      </c>
      <c r="B222">
        <v>-0.29774669999999998</v>
      </c>
      <c r="C222">
        <v>0.95167210000000002</v>
      </c>
      <c r="D222">
        <v>29.77467</v>
      </c>
    </row>
    <row r="223" spans="1:4" x14ac:dyDescent="0.2">
      <c r="A223">
        <v>4.439997</v>
      </c>
      <c r="B223">
        <v>-0.27859410000000001</v>
      </c>
      <c r="C223">
        <v>0.95762700000000001</v>
      </c>
      <c r="D223">
        <v>27.85941</v>
      </c>
    </row>
    <row r="224" spans="1:4" x14ac:dyDescent="0.2">
      <c r="A224">
        <v>4.4599970000000004</v>
      </c>
      <c r="B224">
        <v>-0.25933010000000001</v>
      </c>
      <c r="C224">
        <v>0.96319889999999997</v>
      </c>
      <c r="D224">
        <v>25.933009999999999</v>
      </c>
    </row>
    <row r="225" spans="1:4" x14ac:dyDescent="0.2">
      <c r="A225">
        <v>4.479997</v>
      </c>
      <c r="B225">
        <v>-0.23996239999999999</v>
      </c>
      <c r="C225">
        <v>0.96838550000000001</v>
      </c>
      <c r="D225">
        <v>23.99624</v>
      </c>
    </row>
    <row r="226" spans="1:4" x14ac:dyDescent="0.2">
      <c r="A226">
        <v>4.4999969999999996</v>
      </c>
      <c r="B226">
        <v>-0.22049869999999999</v>
      </c>
      <c r="C226">
        <v>0.97318479999999996</v>
      </c>
      <c r="D226">
        <v>22.049869999999999</v>
      </c>
    </row>
    <row r="227" spans="1:4" x14ac:dyDescent="0.2">
      <c r="A227">
        <v>4.519997</v>
      </c>
      <c r="B227">
        <v>-0.20094680000000001</v>
      </c>
      <c r="C227">
        <v>0.97759470000000004</v>
      </c>
      <c r="D227">
        <v>20.09468</v>
      </c>
    </row>
    <row r="228" spans="1:4" x14ac:dyDescent="0.2">
      <c r="A228">
        <v>4.5399969999999996</v>
      </c>
      <c r="B228">
        <v>-0.18131449999999999</v>
      </c>
      <c r="C228">
        <v>0.98161370000000003</v>
      </c>
      <c r="D228">
        <v>18.131450000000001</v>
      </c>
    </row>
    <row r="229" spans="1:4" x14ac:dyDescent="0.2">
      <c r="A229">
        <v>4.5599970000000001</v>
      </c>
      <c r="B229">
        <v>-0.1616097</v>
      </c>
      <c r="C229">
        <v>0.98524</v>
      </c>
      <c r="D229">
        <v>16.160969999999999</v>
      </c>
    </row>
    <row r="230" spans="1:4" x14ac:dyDescent="0.2">
      <c r="A230">
        <v>4.5799969999999997</v>
      </c>
      <c r="B230">
        <v>-0.1418403</v>
      </c>
      <c r="C230">
        <v>0.98847220000000002</v>
      </c>
      <c r="D230">
        <v>14.18403</v>
      </c>
    </row>
    <row r="231" spans="1:4" x14ac:dyDescent="0.2">
      <c r="A231">
        <v>4.5999970000000001</v>
      </c>
      <c r="B231">
        <v>-0.1220141</v>
      </c>
      <c r="C231">
        <v>0.991309</v>
      </c>
      <c r="D231">
        <v>12.201409999999999</v>
      </c>
    </row>
    <row r="232" spans="1:4" x14ac:dyDescent="0.2">
      <c r="A232">
        <v>4.6199969999999997</v>
      </c>
      <c r="B232">
        <v>-0.1021391</v>
      </c>
      <c r="C232">
        <v>0.99374929999999995</v>
      </c>
      <c r="D232">
        <v>10.21391</v>
      </c>
    </row>
    <row r="233" spans="1:4" x14ac:dyDescent="0.2">
      <c r="A233">
        <v>4.6399970000000001</v>
      </c>
      <c r="B233">
        <v>-8.2223290000000004E-2</v>
      </c>
      <c r="C233">
        <v>0.99579200000000001</v>
      </c>
      <c r="D233">
        <v>8.2223290000000002</v>
      </c>
    </row>
    <row r="234" spans="1:4" x14ac:dyDescent="0.2">
      <c r="A234">
        <v>4.6599969999999997</v>
      </c>
      <c r="B234">
        <v>-6.227456E-2</v>
      </c>
      <c r="C234">
        <v>0.99743649999999995</v>
      </c>
      <c r="D234">
        <v>6.2274560000000001</v>
      </c>
    </row>
    <row r="235" spans="1:4" x14ac:dyDescent="0.2">
      <c r="A235">
        <v>4.679996</v>
      </c>
      <c r="B235">
        <v>-4.2300919999999999E-2</v>
      </c>
      <c r="C235">
        <v>0.99868199999999996</v>
      </c>
      <c r="D235">
        <v>4.230092</v>
      </c>
    </row>
    <row r="236" spans="1:4" x14ac:dyDescent="0.2">
      <c r="A236">
        <v>4.6999959999999996</v>
      </c>
      <c r="B236">
        <v>-2.2310360000000001E-2</v>
      </c>
      <c r="C236">
        <v>0.99952810000000003</v>
      </c>
      <c r="D236">
        <v>2.231036</v>
      </c>
    </row>
    <row r="237" spans="1:4" x14ac:dyDescent="0.2">
      <c r="A237">
        <v>4.7199960000000001</v>
      </c>
      <c r="B237">
        <v>-2.3108759999999999E-3</v>
      </c>
      <c r="C237">
        <v>0.99997429999999998</v>
      </c>
      <c r="D237">
        <v>0.2310876</v>
      </c>
    </row>
    <row r="238" spans="1:4" x14ac:dyDescent="0.2">
      <c r="A238">
        <v>4.7399959999999997</v>
      </c>
      <c r="B238">
        <v>1.7689529999999998E-2</v>
      </c>
      <c r="C238">
        <v>1.000021</v>
      </c>
      <c r="D238">
        <v>-1.768953</v>
      </c>
    </row>
    <row r="239" spans="1:4" x14ac:dyDescent="0.2">
      <c r="A239">
        <v>4.7599960000000001</v>
      </c>
      <c r="B239">
        <v>3.768287E-2</v>
      </c>
      <c r="C239">
        <v>0.99966670000000002</v>
      </c>
      <c r="D239">
        <v>-3.7682869999999999</v>
      </c>
    </row>
    <row r="240" spans="1:4" x14ac:dyDescent="0.2">
      <c r="A240">
        <v>4.7799959999999997</v>
      </c>
      <c r="B240">
        <v>5.7661129999999998E-2</v>
      </c>
      <c r="C240">
        <v>0.99891300000000005</v>
      </c>
      <c r="D240">
        <v>-5.7661129999999998</v>
      </c>
    </row>
    <row r="241" spans="1:4" x14ac:dyDescent="0.2">
      <c r="A241">
        <v>4.7999960000000002</v>
      </c>
      <c r="B241">
        <v>7.7616329999999997E-2</v>
      </c>
      <c r="C241">
        <v>0.99775979999999997</v>
      </c>
      <c r="D241">
        <v>-7.7616319999999996</v>
      </c>
    </row>
    <row r="242" spans="1:4" x14ac:dyDescent="0.2">
      <c r="A242">
        <v>4.8199959999999997</v>
      </c>
      <c r="B242">
        <v>9.7540479999999999E-2</v>
      </c>
      <c r="C242">
        <v>0.99620750000000002</v>
      </c>
      <c r="D242">
        <v>-9.7540469999999999</v>
      </c>
    </row>
    <row r="243" spans="1:4" x14ac:dyDescent="0.2">
      <c r="A243">
        <v>4.8399960000000002</v>
      </c>
      <c r="B243">
        <v>0.1174256</v>
      </c>
      <c r="C243">
        <v>0.99425669999999999</v>
      </c>
      <c r="D243">
        <v>-11.742559999999999</v>
      </c>
    </row>
    <row r="244" spans="1:4" x14ac:dyDescent="0.2">
      <c r="A244">
        <v>4.8599959999999998</v>
      </c>
      <c r="B244">
        <v>0.13726379999999999</v>
      </c>
      <c r="C244">
        <v>0.99190820000000002</v>
      </c>
      <c r="D244">
        <v>-13.726380000000001</v>
      </c>
    </row>
    <row r="245" spans="1:4" x14ac:dyDescent="0.2">
      <c r="A245">
        <v>4.8799960000000002</v>
      </c>
      <c r="B245">
        <v>0.15704699999999999</v>
      </c>
      <c r="C245">
        <v>0.98916289999999996</v>
      </c>
      <c r="D245">
        <v>-15.704700000000001</v>
      </c>
    </row>
    <row r="246" spans="1:4" x14ac:dyDescent="0.2">
      <c r="A246">
        <v>4.8999959999999998</v>
      </c>
      <c r="B246">
        <v>0.17676749999999999</v>
      </c>
      <c r="C246">
        <v>0.98602199999999995</v>
      </c>
      <c r="D246">
        <v>-17.676749999999998</v>
      </c>
    </row>
    <row r="247" spans="1:4" x14ac:dyDescent="0.2">
      <c r="A247">
        <v>4.9199960000000003</v>
      </c>
      <c r="B247">
        <v>0.19641719999999999</v>
      </c>
      <c r="C247">
        <v>0.98248670000000005</v>
      </c>
      <c r="D247">
        <v>-19.641719999999999</v>
      </c>
    </row>
    <row r="248" spans="1:4" x14ac:dyDescent="0.2">
      <c r="A248">
        <v>4.9399959999999998</v>
      </c>
      <c r="B248">
        <v>0.2159884</v>
      </c>
      <c r="C248">
        <v>0.97855829999999999</v>
      </c>
      <c r="D248">
        <v>-21.598839999999999</v>
      </c>
    </row>
    <row r="249" spans="1:4" x14ac:dyDescent="0.2">
      <c r="A249">
        <v>4.9599960000000003</v>
      </c>
      <c r="B249">
        <v>0.23547309999999999</v>
      </c>
      <c r="C249">
        <v>0.97423850000000001</v>
      </c>
      <c r="D249">
        <v>-23.54731</v>
      </c>
    </row>
    <row r="250" spans="1:4" x14ac:dyDescent="0.2">
      <c r="A250">
        <v>4.9799959999999999</v>
      </c>
      <c r="B250">
        <v>0.25486370000000003</v>
      </c>
      <c r="C250">
        <v>0.96952899999999997</v>
      </c>
      <c r="D250">
        <v>-25.486370000000001</v>
      </c>
    </row>
    <row r="251" spans="1:4" x14ac:dyDescent="0.2">
      <c r="A251">
        <v>4.9999960000000003</v>
      </c>
      <c r="B251">
        <v>0.27415230000000002</v>
      </c>
      <c r="C251">
        <v>0.96443179999999995</v>
      </c>
      <c r="D251">
        <v>-27.415230000000001</v>
      </c>
    </row>
    <row r="252" spans="1:4" x14ac:dyDescent="0.2">
      <c r="A252">
        <v>5.0199959999999999</v>
      </c>
      <c r="B252">
        <v>0.29333130000000002</v>
      </c>
      <c r="C252">
        <v>0.95894869999999999</v>
      </c>
      <c r="D252">
        <v>-29.333130000000001</v>
      </c>
    </row>
    <row r="253" spans="1:4" x14ac:dyDescent="0.2">
      <c r="A253">
        <v>5.0399960000000004</v>
      </c>
      <c r="B253">
        <v>0.31239299999999998</v>
      </c>
      <c r="C253">
        <v>0.95308210000000004</v>
      </c>
      <c r="D253">
        <v>-31.2393</v>
      </c>
    </row>
    <row r="254" spans="1:4" x14ac:dyDescent="0.2">
      <c r="A254">
        <v>5.0599959999999999</v>
      </c>
      <c r="B254">
        <v>0.3313297</v>
      </c>
      <c r="C254">
        <v>0.94683419999999996</v>
      </c>
      <c r="D254">
        <v>-33.13297</v>
      </c>
    </row>
    <row r="255" spans="1:4" x14ac:dyDescent="0.2">
      <c r="A255">
        <v>5.0799960000000004</v>
      </c>
      <c r="B255">
        <v>0.3501338</v>
      </c>
      <c r="C255">
        <v>0.94020760000000003</v>
      </c>
      <c r="D255">
        <v>-35.013379999999998</v>
      </c>
    </row>
    <row r="256" spans="1:4" x14ac:dyDescent="0.2">
      <c r="A256">
        <v>5.099996</v>
      </c>
      <c r="B256">
        <v>0.36879790000000001</v>
      </c>
      <c r="C256">
        <v>0.9332049</v>
      </c>
      <c r="D256">
        <v>-36.87979</v>
      </c>
    </row>
    <row r="257" spans="1:4" x14ac:dyDescent="0.2">
      <c r="A257">
        <v>5.1199960000000004</v>
      </c>
      <c r="B257">
        <v>0.38731450000000001</v>
      </c>
      <c r="C257">
        <v>0.92582900000000001</v>
      </c>
      <c r="D257">
        <v>-38.731450000000002</v>
      </c>
    </row>
    <row r="258" spans="1:4" x14ac:dyDescent="0.2">
      <c r="A258">
        <v>5.139996</v>
      </c>
      <c r="B258">
        <v>0.40567619999999999</v>
      </c>
      <c r="C258">
        <v>0.91808270000000003</v>
      </c>
      <c r="D258">
        <v>-40.567619999999998</v>
      </c>
    </row>
    <row r="259" spans="1:4" x14ac:dyDescent="0.2">
      <c r="A259">
        <v>5.1599959999999996</v>
      </c>
      <c r="B259">
        <v>0.42387550000000002</v>
      </c>
      <c r="C259">
        <v>0.90996920000000003</v>
      </c>
      <c r="D259">
        <v>-42.387549999999997</v>
      </c>
    </row>
    <row r="260" spans="1:4" x14ac:dyDescent="0.2">
      <c r="A260">
        <v>5.179996</v>
      </c>
      <c r="B260">
        <v>0.4419054</v>
      </c>
      <c r="C260">
        <v>0.90149170000000001</v>
      </c>
      <c r="D260">
        <v>-44.190539999999999</v>
      </c>
    </row>
    <row r="261" spans="1:4" x14ac:dyDescent="0.2">
      <c r="A261">
        <v>5.1999959999999996</v>
      </c>
      <c r="B261">
        <v>0.45975850000000001</v>
      </c>
      <c r="C261">
        <v>0.89265360000000005</v>
      </c>
      <c r="D261">
        <v>-45.975850000000001</v>
      </c>
    </row>
    <row r="262" spans="1:4" x14ac:dyDescent="0.2">
      <c r="A262">
        <v>5.2199960000000001</v>
      </c>
      <c r="B262">
        <v>0.47742760000000001</v>
      </c>
      <c r="C262">
        <v>0.88345839999999998</v>
      </c>
      <c r="D262">
        <v>-47.742759999999997</v>
      </c>
    </row>
    <row r="263" spans="1:4" x14ac:dyDescent="0.2">
      <c r="A263">
        <v>5.2399959999999997</v>
      </c>
      <c r="B263">
        <v>0.49490580000000001</v>
      </c>
      <c r="C263">
        <v>0.87390990000000002</v>
      </c>
      <c r="D263">
        <v>-49.490580000000001</v>
      </c>
    </row>
    <row r="264" spans="1:4" x14ac:dyDescent="0.2">
      <c r="A264">
        <v>5.2599960000000001</v>
      </c>
      <c r="B264">
        <v>0.51218609999999998</v>
      </c>
      <c r="C264">
        <v>0.8640118</v>
      </c>
      <c r="D264">
        <v>-51.218609999999998</v>
      </c>
    </row>
    <row r="265" spans="1:4" x14ac:dyDescent="0.2">
      <c r="A265">
        <v>5.2799959999999997</v>
      </c>
      <c r="B265">
        <v>0.52926139999999999</v>
      </c>
      <c r="C265">
        <v>0.85376810000000003</v>
      </c>
      <c r="D265">
        <v>-52.926139999999997</v>
      </c>
    </row>
    <row r="266" spans="1:4" x14ac:dyDescent="0.2">
      <c r="A266">
        <v>5.2999960000000002</v>
      </c>
      <c r="B266">
        <v>0.54612510000000003</v>
      </c>
      <c r="C266">
        <v>0.84318280000000001</v>
      </c>
      <c r="D266">
        <v>-54.61251</v>
      </c>
    </row>
    <row r="267" spans="1:4" x14ac:dyDescent="0.2">
      <c r="A267">
        <v>5.3199959999999997</v>
      </c>
      <c r="B267">
        <v>0.5627702</v>
      </c>
      <c r="C267">
        <v>0.83226029999999995</v>
      </c>
      <c r="D267">
        <v>-56.27702</v>
      </c>
    </row>
    <row r="268" spans="1:4" x14ac:dyDescent="0.2">
      <c r="A268">
        <v>5.3399960000000002</v>
      </c>
      <c r="B268">
        <v>0.57919039999999999</v>
      </c>
      <c r="C268">
        <v>0.82100490000000004</v>
      </c>
      <c r="D268">
        <v>-57.919040000000003</v>
      </c>
    </row>
    <row r="269" spans="1:4" x14ac:dyDescent="0.2">
      <c r="A269">
        <v>5.3599959999999998</v>
      </c>
      <c r="B269">
        <v>0.59537879999999999</v>
      </c>
      <c r="C269">
        <v>0.8094211</v>
      </c>
      <c r="D269">
        <v>-59.537880000000001</v>
      </c>
    </row>
    <row r="270" spans="1:4" x14ac:dyDescent="0.2">
      <c r="A270">
        <v>5.3799960000000002</v>
      </c>
      <c r="B270">
        <v>0.61132909999999996</v>
      </c>
      <c r="C270">
        <v>0.79751349999999999</v>
      </c>
      <c r="D270">
        <v>-61.132910000000003</v>
      </c>
    </row>
    <row r="271" spans="1:4" x14ac:dyDescent="0.2">
      <c r="A271">
        <v>5.3999959999999998</v>
      </c>
      <c r="B271">
        <v>0.6270348</v>
      </c>
      <c r="C271">
        <v>0.78528699999999996</v>
      </c>
      <c r="D271">
        <v>-62.703479999999999</v>
      </c>
    </row>
    <row r="272" spans="1:4" x14ac:dyDescent="0.2">
      <c r="A272">
        <v>5.4199960000000003</v>
      </c>
      <c r="B272">
        <v>0.6424898</v>
      </c>
      <c r="C272">
        <v>0.7727463</v>
      </c>
      <c r="D272">
        <v>-64.248980000000003</v>
      </c>
    </row>
    <row r="273" spans="1:4" x14ac:dyDescent="0.2">
      <c r="A273">
        <v>5.4399959999999998</v>
      </c>
      <c r="B273">
        <v>0.65768769999999999</v>
      </c>
      <c r="C273">
        <v>0.75989649999999997</v>
      </c>
      <c r="D273">
        <v>-65.768780000000007</v>
      </c>
    </row>
    <row r="274" spans="1:4" x14ac:dyDescent="0.2">
      <c r="A274">
        <v>5.4599960000000003</v>
      </c>
      <c r="B274">
        <v>0.67262259999999996</v>
      </c>
      <c r="C274">
        <v>0.74674269999999998</v>
      </c>
      <c r="D274">
        <v>-67.262249999999995</v>
      </c>
    </row>
    <row r="275" spans="1:4" x14ac:dyDescent="0.2">
      <c r="A275">
        <v>5.4799959999999999</v>
      </c>
      <c r="B275">
        <v>0.68728829999999996</v>
      </c>
      <c r="C275">
        <v>0.73329029999999995</v>
      </c>
      <c r="D275">
        <v>-68.728840000000005</v>
      </c>
    </row>
    <row r="276" spans="1:4" x14ac:dyDescent="0.2">
      <c r="A276">
        <v>5.4999960000000003</v>
      </c>
      <c r="B276">
        <v>0.70167919999999995</v>
      </c>
      <c r="C276">
        <v>0.71954450000000003</v>
      </c>
      <c r="D276">
        <v>-70.167919999999995</v>
      </c>
    </row>
    <row r="277" spans="1:4" x14ac:dyDescent="0.2">
      <c r="A277">
        <v>5.5199959999999999</v>
      </c>
      <c r="B277">
        <v>0.71578940000000002</v>
      </c>
      <c r="C277">
        <v>0.70551090000000005</v>
      </c>
      <c r="D277">
        <v>-71.578940000000003</v>
      </c>
    </row>
    <row r="278" spans="1:4" x14ac:dyDescent="0.2">
      <c r="A278">
        <v>5.5399960000000004</v>
      </c>
      <c r="B278">
        <v>0.72961339999999997</v>
      </c>
      <c r="C278">
        <v>0.69119509999999995</v>
      </c>
      <c r="D278">
        <v>-72.961330000000004</v>
      </c>
    </row>
    <row r="279" spans="1:4" x14ac:dyDescent="0.2">
      <c r="A279">
        <v>5.5599959999999999</v>
      </c>
      <c r="B279">
        <v>0.74314539999999996</v>
      </c>
      <c r="C279">
        <v>0.67660279999999995</v>
      </c>
      <c r="D279">
        <v>-74.314539999999994</v>
      </c>
    </row>
    <row r="280" spans="1:4" x14ac:dyDescent="0.2">
      <c r="A280">
        <v>5.5799960000000004</v>
      </c>
      <c r="B280">
        <v>0.75638019999999995</v>
      </c>
      <c r="C280">
        <v>0.66173990000000005</v>
      </c>
      <c r="D280">
        <v>-75.638019999999997</v>
      </c>
    </row>
    <row r="281" spans="1:4" x14ac:dyDescent="0.2">
      <c r="A281">
        <v>5.599996</v>
      </c>
      <c r="B281">
        <v>0.76931240000000001</v>
      </c>
      <c r="C281">
        <v>0.64661230000000003</v>
      </c>
      <c r="D281">
        <v>-76.931240000000003</v>
      </c>
    </row>
    <row r="282" spans="1:4" x14ac:dyDescent="0.2">
      <c r="A282">
        <v>5.6199960000000004</v>
      </c>
      <c r="B282">
        <v>0.78193690000000005</v>
      </c>
      <c r="C282">
        <v>0.63122610000000001</v>
      </c>
      <c r="D282">
        <v>-78.193700000000007</v>
      </c>
    </row>
    <row r="283" spans="1:4" x14ac:dyDescent="0.2">
      <c r="A283">
        <v>5.639996</v>
      </c>
      <c r="B283">
        <v>0.79424870000000003</v>
      </c>
      <c r="C283">
        <v>0.61558740000000001</v>
      </c>
      <c r="D283">
        <v>-79.424869999999999</v>
      </c>
    </row>
    <row r="284" spans="1:4" x14ac:dyDescent="0.2">
      <c r="A284">
        <v>5.6599959999999996</v>
      </c>
      <c r="B284">
        <v>0.80624280000000004</v>
      </c>
      <c r="C284">
        <v>0.59970239999999997</v>
      </c>
      <c r="D284">
        <v>-80.624279999999999</v>
      </c>
    </row>
    <row r="285" spans="1:4" x14ac:dyDescent="0.2">
      <c r="A285">
        <v>5.679996</v>
      </c>
      <c r="B285">
        <v>0.81791429999999998</v>
      </c>
      <c r="C285">
        <v>0.58357749999999997</v>
      </c>
      <c r="D285">
        <v>-81.791430000000005</v>
      </c>
    </row>
    <row r="286" spans="1:4" x14ac:dyDescent="0.2">
      <c r="A286">
        <v>5.6999959999999996</v>
      </c>
      <c r="B286">
        <v>0.82925870000000002</v>
      </c>
      <c r="C286">
        <v>0.56721929999999998</v>
      </c>
      <c r="D286">
        <v>-82.925870000000003</v>
      </c>
    </row>
    <row r="287" spans="1:4" x14ac:dyDescent="0.2">
      <c r="A287">
        <v>5.7199949999999999</v>
      </c>
      <c r="B287">
        <v>0.8402714</v>
      </c>
      <c r="C287">
        <v>0.55063410000000002</v>
      </c>
      <c r="D287">
        <v>-84.027140000000003</v>
      </c>
    </row>
    <row r="288" spans="1:4" x14ac:dyDescent="0.2">
      <c r="A288">
        <v>5.7399950000000004</v>
      </c>
      <c r="B288">
        <v>0.85094789999999998</v>
      </c>
      <c r="C288">
        <v>0.53382870000000004</v>
      </c>
      <c r="D288">
        <v>-85.094800000000006</v>
      </c>
    </row>
    <row r="289" spans="1:4" x14ac:dyDescent="0.2">
      <c r="A289">
        <v>5.759995</v>
      </c>
      <c r="B289">
        <v>0.8612841</v>
      </c>
      <c r="C289">
        <v>0.51680970000000004</v>
      </c>
      <c r="D289">
        <v>-86.128410000000002</v>
      </c>
    </row>
    <row r="290" spans="1:4" x14ac:dyDescent="0.2">
      <c r="A290">
        <v>5.7799950000000004</v>
      </c>
      <c r="B290">
        <v>0.87127580000000004</v>
      </c>
      <c r="C290">
        <v>0.49958399999999997</v>
      </c>
      <c r="D290">
        <v>-87.127589999999998</v>
      </c>
    </row>
    <row r="291" spans="1:4" x14ac:dyDescent="0.2">
      <c r="A291">
        <v>5.799995</v>
      </c>
      <c r="B291">
        <v>0.88091900000000001</v>
      </c>
      <c r="C291">
        <v>0.48215849999999999</v>
      </c>
      <c r="D291">
        <v>-88.091899999999995</v>
      </c>
    </row>
    <row r="292" spans="1:4" x14ac:dyDescent="0.2">
      <c r="A292">
        <v>5.8199949999999996</v>
      </c>
      <c r="B292">
        <v>0.8902099</v>
      </c>
      <c r="C292">
        <v>0.46454010000000001</v>
      </c>
      <c r="D292">
        <v>-89.020989999999998</v>
      </c>
    </row>
    <row r="293" spans="1:4" x14ac:dyDescent="0.2">
      <c r="A293">
        <v>5.839995</v>
      </c>
      <c r="B293">
        <v>0.89914459999999996</v>
      </c>
      <c r="C293">
        <v>0.44673590000000002</v>
      </c>
      <c r="D293">
        <v>-89.914460000000005</v>
      </c>
    </row>
    <row r="294" spans="1:4" x14ac:dyDescent="0.2">
      <c r="A294">
        <v>5.8599949999999996</v>
      </c>
      <c r="B294">
        <v>0.90771970000000002</v>
      </c>
      <c r="C294">
        <v>0.428753</v>
      </c>
      <c r="D294">
        <v>-90.771969999999996</v>
      </c>
    </row>
    <row r="295" spans="1:4" x14ac:dyDescent="0.2">
      <c r="A295">
        <v>5.8799950000000001</v>
      </c>
      <c r="B295">
        <v>0.91593159999999996</v>
      </c>
      <c r="C295">
        <v>0.41059859999999998</v>
      </c>
      <c r="D295">
        <v>-91.593159999999997</v>
      </c>
    </row>
    <row r="296" spans="1:4" x14ac:dyDescent="0.2">
      <c r="A296">
        <v>5.8999949999999997</v>
      </c>
      <c r="B296">
        <v>0.92377719999999997</v>
      </c>
      <c r="C296">
        <v>0.39228000000000002</v>
      </c>
      <c r="D296">
        <v>-92.377719999999997</v>
      </c>
    </row>
    <row r="297" spans="1:4" x14ac:dyDescent="0.2">
      <c r="A297">
        <v>5.9199950000000001</v>
      </c>
      <c r="B297">
        <v>0.93125329999999995</v>
      </c>
      <c r="C297">
        <v>0.37380449999999998</v>
      </c>
      <c r="D297">
        <v>-93.125330000000005</v>
      </c>
    </row>
    <row r="298" spans="1:4" x14ac:dyDescent="0.2">
      <c r="A298">
        <v>5.9399949999999997</v>
      </c>
      <c r="B298">
        <v>0.93835690000000005</v>
      </c>
      <c r="C298">
        <v>0.35517939999999998</v>
      </c>
      <c r="D298">
        <v>-93.83569</v>
      </c>
    </row>
    <row r="299" spans="1:4" x14ac:dyDescent="0.2">
      <c r="A299">
        <v>5.9599950000000002</v>
      </c>
      <c r="B299">
        <v>0.94508510000000001</v>
      </c>
      <c r="C299">
        <v>0.3364123</v>
      </c>
      <c r="D299">
        <v>-94.508510000000001</v>
      </c>
    </row>
    <row r="300" spans="1:4" x14ac:dyDescent="0.2">
      <c r="A300">
        <v>5.9799949999999997</v>
      </c>
      <c r="B300">
        <v>0.95143529999999998</v>
      </c>
      <c r="C300">
        <v>0.31751059999999998</v>
      </c>
      <c r="D300">
        <v>-95.143529999999998</v>
      </c>
    </row>
    <row r="301" spans="1:4" x14ac:dyDescent="0.2">
      <c r="A301">
        <v>5.9999950000000002</v>
      </c>
      <c r="B301">
        <v>0.95740499999999995</v>
      </c>
      <c r="C301">
        <v>0.29848190000000002</v>
      </c>
      <c r="D301">
        <v>-95.740489999999994</v>
      </c>
    </row>
    <row r="302" spans="1:4" x14ac:dyDescent="0.2">
      <c r="A302">
        <v>6.0199949999999998</v>
      </c>
      <c r="B302">
        <v>0.96299170000000001</v>
      </c>
      <c r="C302">
        <v>0.27933380000000002</v>
      </c>
      <c r="D302">
        <v>-96.299160000000001</v>
      </c>
    </row>
    <row r="303" spans="1:4" x14ac:dyDescent="0.2">
      <c r="A303">
        <v>6.0399950000000002</v>
      </c>
      <c r="B303">
        <v>0.96819310000000003</v>
      </c>
      <c r="C303">
        <v>0.26007390000000002</v>
      </c>
      <c r="D303">
        <v>-96.819310000000002</v>
      </c>
    </row>
    <row r="304" spans="1:4" x14ac:dyDescent="0.2">
      <c r="A304">
        <v>6.0599949999999998</v>
      </c>
      <c r="B304">
        <v>0.97300730000000002</v>
      </c>
      <c r="C304">
        <v>0.24071010000000001</v>
      </c>
      <c r="D304">
        <v>-97.300740000000005</v>
      </c>
    </row>
    <row r="305" spans="1:4" x14ac:dyDescent="0.2">
      <c r="A305">
        <v>6.0799950000000003</v>
      </c>
      <c r="B305">
        <v>0.97743230000000003</v>
      </c>
      <c r="C305">
        <v>0.2212499</v>
      </c>
      <c r="D305">
        <v>-97.743229999999997</v>
      </c>
    </row>
    <row r="306" spans="1:4" x14ac:dyDescent="0.2">
      <c r="A306">
        <v>6.0999949999999998</v>
      </c>
      <c r="B306">
        <v>0.98146639999999996</v>
      </c>
      <c r="C306">
        <v>0.2017013</v>
      </c>
      <c r="D306">
        <v>-98.146640000000005</v>
      </c>
    </row>
    <row r="307" spans="1:4" x14ac:dyDescent="0.2">
      <c r="A307">
        <v>6.1199950000000003</v>
      </c>
      <c r="B307">
        <v>0.98510779999999998</v>
      </c>
      <c r="C307">
        <v>0.18207200000000001</v>
      </c>
      <c r="D307">
        <v>-98.510779999999997</v>
      </c>
    </row>
    <row r="308" spans="1:4" x14ac:dyDescent="0.2">
      <c r="A308">
        <v>6.1399949999999999</v>
      </c>
      <c r="B308">
        <v>0.98835519999999999</v>
      </c>
      <c r="C308">
        <v>0.16236980000000001</v>
      </c>
      <c r="D308">
        <v>-98.835520000000002</v>
      </c>
    </row>
    <row r="309" spans="1:4" x14ac:dyDescent="0.2">
      <c r="A309">
        <v>6.1599950000000003</v>
      </c>
      <c r="B309">
        <v>0.99120719999999995</v>
      </c>
      <c r="C309">
        <v>0.1426027</v>
      </c>
      <c r="D309">
        <v>-99.120729999999995</v>
      </c>
    </row>
    <row r="310" spans="1:4" x14ac:dyDescent="0.2">
      <c r="A310">
        <v>6.1799949999999999</v>
      </c>
      <c r="B310">
        <v>0.99366279999999996</v>
      </c>
      <c r="C310">
        <v>0.1227785</v>
      </c>
      <c r="D310">
        <v>-99.366290000000006</v>
      </c>
    </row>
    <row r="311" spans="1:4" x14ac:dyDescent="0.2">
      <c r="A311">
        <v>6.1999950000000004</v>
      </c>
      <c r="B311">
        <v>0.99572090000000002</v>
      </c>
      <c r="C311">
        <v>0.10290530000000001</v>
      </c>
      <c r="D311">
        <v>-99.572090000000003</v>
      </c>
    </row>
    <row r="312" spans="1:4" x14ac:dyDescent="0.2">
      <c r="A312">
        <v>6.2199949999999999</v>
      </c>
      <c r="B312">
        <v>0.99738070000000001</v>
      </c>
      <c r="C312">
        <v>8.2990880000000003E-2</v>
      </c>
      <c r="D312">
        <v>-99.738079999999997</v>
      </c>
    </row>
    <row r="313" spans="1:4" x14ac:dyDescent="0.2">
      <c r="A313">
        <v>6.2399950000000004</v>
      </c>
      <c r="B313">
        <v>0.99864160000000002</v>
      </c>
      <c r="C313">
        <v>6.3043269999999998E-2</v>
      </c>
      <c r="D313">
        <v>-99.864159999999998</v>
      </c>
    </row>
    <row r="314" spans="1:4" x14ac:dyDescent="0.2">
      <c r="A314">
        <v>6.259995</v>
      </c>
      <c r="B314">
        <v>0.99950300000000003</v>
      </c>
      <c r="C314">
        <v>4.307043E-2</v>
      </c>
      <c r="D314">
        <v>-99.950299999999999</v>
      </c>
    </row>
    <row r="315" spans="1:4" x14ac:dyDescent="0.2">
      <c r="A315">
        <v>6.2799950000000004</v>
      </c>
      <c r="B315">
        <v>0.99996459999999998</v>
      </c>
      <c r="C315">
        <v>2.3080369999999999E-2</v>
      </c>
      <c r="D315">
        <v>-99.996459999999999</v>
      </c>
    </row>
    <row r="316" spans="1:4" x14ac:dyDescent="0.2">
      <c r="A316">
        <v>6.299995</v>
      </c>
      <c r="B316">
        <v>1.0000260000000001</v>
      </c>
      <c r="C316">
        <v>3.081075E-3</v>
      </c>
      <c r="D316">
        <v>-100.0026</v>
      </c>
    </row>
    <row r="317" spans="1:4" x14ac:dyDescent="0.2">
      <c r="A317">
        <v>6.3199949999999996</v>
      </c>
      <c r="B317">
        <v>0.99968789999999996</v>
      </c>
      <c r="C317">
        <v>-1.6919449999999999E-2</v>
      </c>
      <c r="D317">
        <v>-99.968789999999998</v>
      </c>
    </row>
    <row r="318" spans="1:4" x14ac:dyDescent="0.2">
      <c r="A318">
        <v>6.339995</v>
      </c>
      <c r="B318">
        <v>0.99894959999999999</v>
      </c>
      <c r="C318">
        <v>-3.6913210000000002E-2</v>
      </c>
      <c r="D318">
        <v>-99.894959999999998</v>
      </c>
    </row>
    <row r="319" spans="1:4" x14ac:dyDescent="0.2">
      <c r="A319">
        <v>6.3599949999999996</v>
      </c>
      <c r="B319">
        <v>0.99781169999999997</v>
      </c>
      <c r="C319">
        <v>-5.6892209999999999E-2</v>
      </c>
      <c r="D319">
        <v>-99.781170000000003</v>
      </c>
    </row>
    <row r="320" spans="1:4" x14ac:dyDescent="0.2">
      <c r="A320">
        <v>6.3799950000000001</v>
      </c>
      <c r="B320">
        <v>0.99627480000000002</v>
      </c>
      <c r="C320">
        <v>-7.6848440000000004E-2</v>
      </c>
      <c r="D320">
        <v>-99.627480000000006</v>
      </c>
    </row>
    <row r="321" spans="1:4" x14ac:dyDescent="0.2">
      <c r="A321">
        <v>6.3999949999999997</v>
      </c>
      <c r="B321">
        <v>0.99433930000000004</v>
      </c>
      <c r="C321">
        <v>-9.6773940000000003E-2</v>
      </c>
      <c r="D321">
        <v>-99.433930000000004</v>
      </c>
    </row>
    <row r="322" spans="1:4" x14ac:dyDescent="0.2">
      <c r="A322">
        <v>6.4199950000000001</v>
      </c>
      <c r="B322">
        <v>0.9920061</v>
      </c>
      <c r="C322">
        <v>-0.11666070000000001</v>
      </c>
      <c r="D322">
        <v>-99.200609999999998</v>
      </c>
    </row>
    <row r="323" spans="1:4" x14ac:dyDescent="0.2">
      <c r="A323">
        <v>6.4399949999999997</v>
      </c>
      <c r="B323">
        <v>0.98927609999999999</v>
      </c>
      <c r="C323">
        <v>-0.13650080000000001</v>
      </c>
      <c r="D323">
        <v>-98.927599999999998</v>
      </c>
    </row>
    <row r="324" spans="1:4" x14ac:dyDescent="0.2">
      <c r="A324">
        <v>6.4599950000000002</v>
      </c>
      <c r="B324">
        <v>0.98615030000000004</v>
      </c>
      <c r="C324">
        <v>-0.15628639999999999</v>
      </c>
      <c r="D324">
        <v>-98.615039999999993</v>
      </c>
    </row>
    <row r="325" spans="1:4" x14ac:dyDescent="0.2">
      <c r="A325">
        <v>6.4799949999999997</v>
      </c>
      <c r="B325">
        <v>0.98263009999999995</v>
      </c>
      <c r="C325">
        <v>-0.17600940000000001</v>
      </c>
      <c r="D325">
        <v>-98.263019999999997</v>
      </c>
    </row>
    <row r="326" spans="1:4" x14ac:dyDescent="0.2">
      <c r="A326">
        <v>6.4999950000000002</v>
      </c>
      <c r="B326">
        <v>0.9787169</v>
      </c>
      <c r="C326">
        <v>-0.195662</v>
      </c>
      <c r="D326">
        <v>-97.871690000000001</v>
      </c>
    </row>
    <row r="327" spans="1:4" x14ac:dyDescent="0.2">
      <c r="A327">
        <v>6.5199949999999998</v>
      </c>
      <c r="B327">
        <v>0.97441219999999995</v>
      </c>
      <c r="C327">
        <v>-0.21523629999999999</v>
      </c>
      <c r="D327">
        <v>-97.441220000000001</v>
      </c>
    </row>
    <row r="328" spans="1:4" x14ac:dyDescent="0.2">
      <c r="A328">
        <v>6.5399950000000002</v>
      </c>
      <c r="B328">
        <v>0.96971770000000002</v>
      </c>
      <c r="C328">
        <v>-0.23472460000000001</v>
      </c>
      <c r="D328">
        <v>-96.971770000000006</v>
      </c>
    </row>
    <row r="329" spans="1:4" x14ac:dyDescent="0.2">
      <c r="A329">
        <v>6.5599949999999998</v>
      </c>
      <c r="B329">
        <v>0.96463540000000003</v>
      </c>
      <c r="C329">
        <v>-0.25411889999999998</v>
      </c>
      <c r="D329">
        <v>-96.463539999999995</v>
      </c>
    </row>
    <row r="330" spans="1:4" x14ac:dyDescent="0.2">
      <c r="A330">
        <v>6.5799950000000003</v>
      </c>
      <c r="B330">
        <v>0.95916710000000005</v>
      </c>
      <c r="C330">
        <v>-0.27341159999999998</v>
      </c>
      <c r="D330">
        <v>-95.916709999999995</v>
      </c>
    </row>
    <row r="331" spans="1:4" x14ac:dyDescent="0.2">
      <c r="A331">
        <v>6.5999949999999998</v>
      </c>
      <c r="B331">
        <v>0.95331520000000003</v>
      </c>
      <c r="C331">
        <v>-0.29259499999999999</v>
      </c>
      <c r="D331">
        <v>-95.331519999999998</v>
      </c>
    </row>
    <row r="332" spans="1:4" x14ac:dyDescent="0.2">
      <c r="A332">
        <v>6.6199950000000003</v>
      </c>
      <c r="B332">
        <v>0.94708199999999998</v>
      </c>
      <c r="C332">
        <v>-0.31166129999999997</v>
      </c>
      <c r="D332">
        <v>-94.708200000000005</v>
      </c>
    </row>
    <row r="333" spans="1:4" x14ac:dyDescent="0.2">
      <c r="A333">
        <v>6.6399949999999999</v>
      </c>
      <c r="B333">
        <v>0.94046989999999997</v>
      </c>
      <c r="C333">
        <v>-0.33060289999999998</v>
      </c>
      <c r="D333">
        <v>-94.046989999999994</v>
      </c>
    </row>
    <row r="334" spans="1:4" x14ac:dyDescent="0.2">
      <c r="A334">
        <v>6.6599950000000003</v>
      </c>
      <c r="B334">
        <v>0.93348169999999997</v>
      </c>
      <c r="C334">
        <v>-0.34941230000000001</v>
      </c>
      <c r="D334">
        <v>-93.348169999999996</v>
      </c>
    </row>
    <row r="335" spans="1:4" x14ac:dyDescent="0.2">
      <c r="A335">
        <v>6.6799949999999999</v>
      </c>
      <c r="B335">
        <v>0.92612000000000005</v>
      </c>
      <c r="C335">
        <v>-0.36808200000000002</v>
      </c>
      <c r="D335">
        <v>-92.612009999999998</v>
      </c>
    </row>
    <row r="336" spans="1:4" x14ac:dyDescent="0.2">
      <c r="A336">
        <v>6.6999950000000004</v>
      </c>
      <c r="B336">
        <v>0.91838790000000003</v>
      </c>
      <c r="C336">
        <v>-0.38660440000000001</v>
      </c>
      <c r="D336">
        <v>-91.838800000000006</v>
      </c>
    </row>
    <row r="337" spans="1:4" x14ac:dyDescent="0.2">
      <c r="A337">
        <v>6.7199949999999999</v>
      </c>
      <c r="B337">
        <v>0.91028849999999994</v>
      </c>
      <c r="C337">
        <v>-0.4049721</v>
      </c>
      <c r="D337">
        <v>-91.028850000000006</v>
      </c>
    </row>
    <row r="338" spans="1:4" x14ac:dyDescent="0.2">
      <c r="A338">
        <v>6.7399950000000004</v>
      </c>
      <c r="B338">
        <v>0.90182499999999999</v>
      </c>
      <c r="C338">
        <v>-0.4231779</v>
      </c>
      <c r="D338">
        <v>-90.182500000000005</v>
      </c>
    </row>
    <row r="339" spans="1:4" x14ac:dyDescent="0.2">
      <c r="A339">
        <v>6.759995</v>
      </c>
      <c r="B339">
        <v>0.89300069999999998</v>
      </c>
      <c r="C339">
        <v>-0.44121440000000001</v>
      </c>
      <c r="D339">
        <v>-89.300060000000002</v>
      </c>
    </row>
    <row r="340" spans="1:4" x14ac:dyDescent="0.2">
      <c r="A340">
        <v>6.7799940000000003</v>
      </c>
      <c r="B340">
        <v>0.88381920000000003</v>
      </c>
      <c r="C340">
        <v>-0.45907439999999999</v>
      </c>
      <c r="D340">
        <v>-88.381919999999994</v>
      </c>
    </row>
    <row r="341" spans="1:4" x14ac:dyDescent="0.2">
      <c r="A341">
        <v>6.7999939999999999</v>
      </c>
      <c r="B341">
        <v>0.87428410000000001</v>
      </c>
      <c r="C341">
        <v>-0.47675079999999997</v>
      </c>
      <c r="D341">
        <v>-87.42841</v>
      </c>
    </row>
    <row r="342" spans="1:4" x14ac:dyDescent="0.2">
      <c r="A342">
        <v>6.8199940000000003</v>
      </c>
      <c r="B342">
        <v>0.86439940000000004</v>
      </c>
      <c r="C342">
        <v>-0.49423650000000002</v>
      </c>
      <c r="D342">
        <v>-86.439940000000007</v>
      </c>
    </row>
    <row r="343" spans="1:4" x14ac:dyDescent="0.2">
      <c r="A343">
        <v>6.8399939999999999</v>
      </c>
      <c r="B343">
        <v>0.85416899999999996</v>
      </c>
      <c r="C343">
        <v>-0.51152439999999999</v>
      </c>
      <c r="D343">
        <v>-85.416889999999995</v>
      </c>
    </row>
    <row r="344" spans="1:4" x14ac:dyDescent="0.2">
      <c r="A344">
        <v>6.8599940000000004</v>
      </c>
      <c r="B344">
        <v>0.84359680000000004</v>
      </c>
      <c r="C344">
        <v>-0.52860779999999996</v>
      </c>
      <c r="D344">
        <v>-84.359679999999997</v>
      </c>
    </row>
    <row r="345" spans="1:4" x14ac:dyDescent="0.2">
      <c r="A345">
        <v>6.8799939999999999</v>
      </c>
      <c r="B345">
        <v>0.83268719999999996</v>
      </c>
      <c r="C345">
        <v>-0.54547979999999996</v>
      </c>
      <c r="D345">
        <v>-83.268720000000002</v>
      </c>
    </row>
    <row r="346" spans="1:4" x14ac:dyDescent="0.2">
      <c r="A346">
        <v>6.8999940000000004</v>
      </c>
      <c r="B346">
        <v>0.82144450000000002</v>
      </c>
      <c r="C346">
        <v>-0.56213349999999995</v>
      </c>
      <c r="D346">
        <v>-82.144450000000006</v>
      </c>
    </row>
    <row r="347" spans="1:4" x14ac:dyDescent="0.2">
      <c r="A347">
        <v>6.919994</v>
      </c>
      <c r="B347">
        <v>0.80987330000000002</v>
      </c>
      <c r="C347">
        <v>-0.57856240000000003</v>
      </c>
      <c r="D347">
        <v>-80.98733</v>
      </c>
    </row>
    <row r="348" spans="1:4" x14ac:dyDescent="0.2">
      <c r="A348">
        <v>6.9399940000000004</v>
      </c>
      <c r="B348">
        <v>0.79797810000000002</v>
      </c>
      <c r="C348">
        <v>-0.59475979999999995</v>
      </c>
      <c r="D348">
        <v>-79.797809999999998</v>
      </c>
    </row>
    <row r="349" spans="1:4" x14ac:dyDescent="0.2">
      <c r="A349">
        <v>6.959994</v>
      </c>
      <c r="B349">
        <v>0.78576369999999995</v>
      </c>
      <c r="C349">
        <v>-0.61071940000000002</v>
      </c>
      <c r="D349">
        <v>-78.576369999999997</v>
      </c>
    </row>
    <row r="350" spans="1:4" x14ac:dyDescent="0.2">
      <c r="A350">
        <v>6.9799939999999996</v>
      </c>
      <c r="B350">
        <v>0.77323500000000001</v>
      </c>
      <c r="C350">
        <v>-0.62643470000000001</v>
      </c>
      <c r="D350">
        <v>-77.323499999999996</v>
      </c>
    </row>
    <row r="351" spans="1:4" x14ac:dyDescent="0.2">
      <c r="A351">
        <v>6.999994</v>
      </c>
      <c r="B351">
        <v>0.76039699999999999</v>
      </c>
      <c r="C351">
        <v>-0.64189940000000001</v>
      </c>
      <c r="D351">
        <v>-76.039699999999996</v>
      </c>
    </row>
    <row r="352" spans="1:4" x14ac:dyDescent="0.2">
      <c r="A352">
        <v>7.0199939999999996</v>
      </c>
      <c r="B352">
        <v>0.7472548</v>
      </c>
      <c r="C352">
        <v>-0.65710740000000001</v>
      </c>
      <c r="D352">
        <v>-74.725489999999994</v>
      </c>
    </row>
    <row r="353" spans="1:4" x14ac:dyDescent="0.2">
      <c r="A353">
        <v>7.0399940000000001</v>
      </c>
      <c r="B353">
        <v>0.73381379999999996</v>
      </c>
      <c r="C353">
        <v>-0.67205239999999999</v>
      </c>
      <c r="D353">
        <v>-73.381389999999996</v>
      </c>
    </row>
    <row r="354" spans="1:4" x14ac:dyDescent="0.2">
      <c r="A354">
        <v>7.0599939999999997</v>
      </c>
      <c r="B354">
        <v>0.72007920000000003</v>
      </c>
      <c r="C354">
        <v>-0.68672869999999997</v>
      </c>
      <c r="D354">
        <v>-72.007930000000002</v>
      </c>
    </row>
    <row r="355" spans="1:4" x14ac:dyDescent="0.2">
      <c r="A355">
        <v>7.0799940000000001</v>
      </c>
      <c r="B355">
        <v>0.70605669999999998</v>
      </c>
      <c r="C355">
        <v>-0.70113029999999998</v>
      </c>
      <c r="D355">
        <v>-70.605670000000003</v>
      </c>
    </row>
    <row r="356" spans="1:4" x14ac:dyDescent="0.2">
      <c r="A356">
        <v>7.0999939999999997</v>
      </c>
      <c r="B356">
        <v>0.69175160000000002</v>
      </c>
      <c r="C356">
        <v>-0.71525139999999998</v>
      </c>
      <c r="D356">
        <v>-69.175160000000005</v>
      </c>
    </row>
    <row r="357" spans="1:4" x14ac:dyDescent="0.2">
      <c r="A357">
        <v>7.1199940000000002</v>
      </c>
      <c r="B357">
        <v>0.67716989999999999</v>
      </c>
      <c r="C357">
        <v>-0.72908640000000002</v>
      </c>
      <c r="D357">
        <v>-67.716989999999996</v>
      </c>
    </row>
    <row r="358" spans="1:4" x14ac:dyDescent="0.2">
      <c r="A358">
        <v>7.1399939999999997</v>
      </c>
      <c r="B358">
        <v>0.6623173</v>
      </c>
      <c r="C358">
        <v>-0.74262980000000001</v>
      </c>
      <c r="D358">
        <v>-66.231729999999999</v>
      </c>
    </row>
    <row r="359" spans="1:4" x14ac:dyDescent="0.2">
      <c r="A359">
        <v>7.1599940000000002</v>
      </c>
      <c r="B359">
        <v>0.64719970000000004</v>
      </c>
      <c r="C359">
        <v>-0.75587610000000005</v>
      </c>
      <c r="D359">
        <v>-64.719980000000007</v>
      </c>
    </row>
    <row r="360" spans="1:4" x14ac:dyDescent="0.2">
      <c r="A360">
        <v>7.1799939999999998</v>
      </c>
      <c r="B360">
        <v>0.63182340000000003</v>
      </c>
      <c r="C360">
        <v>-0.76882010000000001</v>
      </c>
      <c r="D360">
        <v>-63.18233</v>
      </c>
    </row>
    <row r="361" spans="1:4" x14ac:dyDescent="0.2">
      <c r="A361">
        <v>7.1999940000000002</v>
      </c>
      <c r="B361">
        <v>0.61619420000000003</v>
      </c>
      <c r="C361">
        <v>-0.78145659999999995</v>
      </c>
      <c r="D361">
        <v>-61.619419999999998</v>
      </c>
    </row>
    <row r="362" spans="1:4" x14ac:dyDescent="0.2">
      <c r="A362">
        <v>7.2199939999999998</v>
      </c>
      <c r="B362">
        <v>0.60031869999999998</v>
      </c>
      <c r="C362">
        <v>-0.79378040000000005</v>
      </c>
      <c r="D362">
        <v>-60.031869999999998</v>
      </c>
    </row>
    <row r="363" spans="1:4" x14ac:dyDescent="0.2">
      <c r="A363">
        <v>7.2399940000000003</v>
      </c>
      <c r="B363">
        <v>0.58420289999999997</v>
      </c>
      <c r="C363">
        <v>-0.80578680000000003</v>
      </c>
      <c r="D363">
        <v>-58.420299999999997</v>
      </c>
    </row>
    <row r="364" spans="1:4" x14ac:dyDescent="0.2">
      <c r="A364">
        <v>7.2599939999999998</v>
      </c>
      <c r="B364">
        <v>0.56785350000000001</v>
      </c>
      <c r="C364">
        <v>-0.8174709</v>
      </c>
      <c r="D364">
        <v>-56.785350000000001</v>
      </c>
    </row>
    <row r="365" spans="1:4" x14ac:dyDescent="0.2">
      <c r="A365">
        <v>7.2799940000000003</v>
      </c>
      <c r="B365">
        <v>0.55127689999999996</v>
      </c>
      <c r="C365">
        <v>-0.82882800000000001</v>
      </c>
      <c r="D365">
        <v>-55.127690000000001</v>
      </c>
    </row>
    <row r="366" spans="1:4" x14ac:dyDescent="0.2">
      <c r="A366">
        <v>7.2999939999999999</v>
      </c>
      <c r="B366">
        <v>0.53447990000000001</v>
      </c>
      <c r="C366">
        <v>-0.83985350000000003</v>
      </c>
      <c r="D366">
        <v>-53.447989999999997</v>
      </c>
    </row>
    <row r="367" spans="1:4" x14ac:dyDescent="0.2">
      <c r="A367">
        <v>7.3199940000000003</v>
      </c>
      <c r="B367">
        <v>0.51746899999999996</v>
      </c>
      <c r="C367">
        <v>-0.8505431</v>
      </c>
      <c r="D367">
        <v>-51.746899999999997</v>
      </c>
    </row>
    <row r="368" spans="1:4" x14ac:dyDescent="0.2">
      <c r="A368">
        <v>7.3399939999999999</v>
      </c>
      <c r="B368">
        <v>0.50025109999999995</v>
      </c>
      <c r="C368">
        <v>-0.86089249999999995</v>
      </c>
      <c r="D368">
        <v>-50.025109999999998</v>
      </c>
    </row>
    <row r="369" spans="1:4" x14ac:dyDescent="0.2">
      <c r="A369">
        <v>7.3599940000000004</v>
      </c>
      <c r="B369">
        <v>0.48283320000000002</v>
      </c>
      <c r="C369">
        <v>-0.87089749999999999</v>
      </c>
      <c r="D369">
        <v>-48.283320000000003</v>
      </c>
    </row>
    <row r="370" spans="1:4" x14ac:dyDescent="0.2">
      <c r="A370">
        <v>7.3799939999999999</v>
      </c>
      <c r="B370">
        <v>0.46522210000000003</v>
      </c>
      <c r="C370">
        <v>-0.88055419999999995</v>
      </c>
      <c r="D370">
        <v>-46.522210000000001</v>
      </c>
    </row>
    <row r="371" spans="1:4" x14ac:dyDescent="0.2">
      <c r="A371">
        <v>7.3999940000000004</v>
      </c>
      <c r="B371">
        <v>0.44742490000000001</v>
      </c>
      <c r="C371">
        <v>-0.8898587</v>
      </c>
      <c r="D371">
        <v>-44.742489999999997</v>
      </c>
    </row>
    <row r="372" spans="1:4" x14ac:dyDescent="0.2">
      <c r="A372">
        <v>7.419994</v>
      </c>
      <c r="B372">
        <v>0.42944880000000002</v>
      </c>
      <c r="C372">
        <v>-0.89880720000000003</v>
      </c>
      <c r="D372">
        <v>-42.944879999999998</v>
      </c>
    </row>
    <row r="373" spans="1:4" x14ac:dyDescent="0.2">
      <c r="A373">
        <v>7.4399940000000004</v>
      </c>
      <c r="B373">
        <v>0.41130090000000002</v>
      </c>
      <c r="C373">
        <v>-0.90739610000000004</v>
      </c>
      <c r="D373">
        <v>-41.13008</v>
      </c>
    </row>
    <row r="374" spans="1:4" x14ac:dyDescent="0.2">
      <c r="A374">
        <v>7.459994</v>
      </c>
      <c r="B374">
        <v>0.39298840000000002</v>
      </c>
      <c r="C374">
        <v>-0.91562220000000005</v>
      </c>
      <c r="D374">
        <v>-39.298839999999998</v>
      </c>
    </row>
    <row r="375" spans="1:4" x14ac:dyDescent="0.2">
      <c r="A375">
        <v>7.4799939999999996</v>
      </c>
      <c r="B375">
        <v>0.37451879999999999</v>
      </c>
      <c r="C375">
        <v>-0.92348189999999997</v>
      </c>
      <c r="D375">
        <v>-37.451880000000003</v>
      </c>
    </row>
    <row r="376" spans="1:4" x14ac:dyDescent="0.2">
      <c r="A376">
        <v>7.499994</v>
      </c>
      <c r="B376">
        <v>0.35589929999999997</v>
      </c>
      <c r="C376">
        <v>-0.93097229999999997</v>
      </c>
      <c r="D376">
        <v>-35.589939999999999</v>
      </c>
    </row>
    <row r="377" spans="1:4" x14ac:dyDescent="0.2">
      <c r="A377">
        <v>7.5199939999999996</v>
      </c>
      <c r="B377">
        <v>0.33713749999999998</v>
      </c>
      <c r="C377">
        <v>-0.93809030000000004</v>
      </c>
      <c r="D377">
        <v>-33.713749999999997</v>
      </c>
    </row>
    <row r="378" spans="1:4" x14ac:dyDescent="0.2">
      <c r="A378">
        <v>7.5399940000000001</v>
      </c>
      <c r="B378">
        <v>0.31824089999999999</v>
      </c>
      <c r="C378">
        <v>-0.94483309999999998</v>
      </c>
      <c r="D378">
        <v>-31.824090000000002</v>
      </c>
    </row>
    <row r="379" spans="1:4" x14ac:dyDescent="0.2">
      <c r="A379">
        <v>7.5599939999999997</v>
      </c>
      <c r="B379">
        <v>0.29921690000000001</v>
      </c>
      <c r="C379">
        <v>-0.95119790000000004</v>
      </c>
      <c r="D379">
        <v>-29.921690000000002</v>
      </c>
    </row>
    <row r="380" spans="1:4" x14ac:dyDescent="0.2">
      <c r="A380">
        <v>7.5799940000000001</v>
      </c>
      <c r="B380">
        <v>0.28007330000000003</v>
      </c>
      <c r="C380">
        <v>-0.95718230000000004</v>
      </c>
      <c r="D380">
        <v>-28.00733</v>
      </c>
    </row>
    <row r="381" spans="1:4" x14ac:dyDescent="0.2">
      <c r="A381">
        <v>7.5999939999999997</v>
      </c>
      <c r="B381">
        <v>0.26081759999999998</v>
      </c>
      <c r="C381">
        <v>-0.96278379999999997</v>
      </c>
      <c r="D381">
        <v>-26.081759999999999</v>
      </c>
    </row>
    <row r="382" spans="1:4" x14ac:dyDescent="0.2">
      <c r="A382">
        <v>7.6199940000000002</v>
      </c>
      <c r="B382">
        <v>0.24145759999999999</v>
      </c>
      <c r="C382">
        <v>-0.96800010000000003</v>
      </c>
      <c r="D382">
        <v>-24.145759999999999</v>
      </c>
    </row>
    <row r="383" spans="1:4" x14ac:dyDescent="0.2">
      <c r="A383">
        <v>7.6399939999999997</v>
      </c>
      <c r="B383">
        <v>0.222001</v>
      </c>
      <c r="C383">
        <v>-0.97282930000000001</v>
      </c>
      <c r="D383">
        <v>-22.200099999999999</v>
      </c>
    </row>
    <row r="384" spans="1:4" x14ac:dyDescent="0.2">
      <c r="A384">
        <v>7.6599940000000002</v>
      </c>
      <c r="B384">
        <v>0.20245560000000001</v>
      </c>
      <c r="C384">
        <v>-0.97726930000000001</v>
      </c>
      <c r="D384">
        <v>-20.245560000000001</v>
      </c>
    </row>
    <row r="385" spans="1:4" x14ac:dyDescent="0.2">
      <c r="A385">
        <v>7.6799939999999998</v>
      </c>
      <c r="B385">
        <v>0.1828292</v>
      </c>
      <c r="C385">
        <v>-0.98131840000000004</v>
      </c>
      <c r="D385">
        <v>-18.282920000000001</v>
      </c>
    </row>
    <row r="386" spans="1:4" x14ac:dyDescent="0.2">
      <c r="A386">
        <v>7.6999940000000002</v>
      </c>
      <c r="B386">
        <v>0.16312969999999999</v>
      </c>
      <c r="C386">
        <v>-0.98497500000000004</v>
      </c>
      <c r="D386">
        <v>-16.31297</v>
      </c>
    </row>
    <row r="387" spans="1:4" x14ac:dyDescent="0.2">
      <c r="A387">
        <v>7.7199939999999998</v>
      </c>
      <c r="B387">
        <v>0.14336499999999999</v>
      </c>
      <c r="C387">
        <v>-0.98823760000000005</v>
      </c>
      <c r="D387">
        <v>-14.336499999999999</v>
      </c>
    </row>
    <row r="388" spans="1:4" x14ac:dyDescent="0.2">
      <c r="A388">
        <v>7.7399940000000003</v>
      </c>
      <c r="B388">
        <v>0.1235429</v>
      </c>
      <c r="C388">
        <v>-0.99110480000000001</v>
      </c>
      <c r="D388">
        <v>-12.354290000000001</v>
      </c>
    </row>
    <row r="389" spans="1:4" x14ac:dyDescent="0.2">
      <c r="A389">
        <v>7.7599939999999998</v>
      </c>
      <c r="B389">
        <v>0.1036714</v>
      </c>
      <c r="C389">
        <v>-0.99357569999999995</v>
      </c>
      <c r="D389">
        <v>-10.367139999999999</v>
      </c>
    </row>
    <row r="390" spans="1:4" x14ac:dyDescent="0.2">
      <c r="A390">
        <v>7.7799940000000003</v>
      </c>
      <c r="B390">
        <v>8.3758410000000005E-2</v>
      </c>
      <c r="C390">
        <v>-0.99564909999999995</v>
      </c>
      <c r="D390">
        <v>-8.3758400000000002</v>
      </c>
    </row>
    <row r="391" spans="1:4" x14ac:dyDescent="0.2">
      <c r="A391">
        <v>7.7999939999999999</v>
      </c>
      <c r="B391">
        <v>6.3811919999999994E-2</v>
      </c>
      <c r="C391">
        <v>-0.99732430000000005</v>
      </c>
      <c r="D391">
        <v>-6.3811920000000004</v>
      </c>
    </row>
    <row r="392" spans="1:4" x14ac:dyDescent="0.2">
      <c r="A392">
        <v>7.8199930000000002</v>
      </c>
      <c r="B392">
        <v>4.3839910000000003E-2</v>
      </c>
      <c r="C392">
        <v>-0.9986005</v>
      </c>
      <c r="D392">
        <v>-4.383991</v>
      </c>
    </row>
    <row r="393" spans="1:4" x14ac:dyDescent="0.2">
      <c r="A393">
        <v>7.8399929999999998</v>
      </c>
      <c r="B393">
        <v>2.3850360000000001E-2</v>
      </c>
      <c r="C393">
        <v>-0.99947730000000001</v>
      </c>
      <c r="D393">
        <v>-2.3850359999999999</v>
      </c>
    </row>
    <row r="394" spans="1:4" x14ac:dyDescent="0.2">
      <c r="A394">
        <v>7.8599930000000002</v>
      </c>
      <c r="B394">
        <v>3.8512759999999998E-3</v>
      </c>
      <c r="C394">
        <v>-0.99995429999999996</v>
      </c>
      <c r="D394">
        <v>-0.38512760000000001</v>
      </c>
    </row>
    <row r="395" spans="1:4" x14ac:dyDescent="0.2">
      <c r="A395">
        <v>7.8799929999999998</v>
      </c>
      <c r="B395">
        <v>-1.614935E-2</v>
      </c>
      <c r="C395">
        <v>-1.0000309999999999</v>
      </c>
      <c r="D395">
        <v>1.614935</v>
      </c>
    </row>
    <row r="396" spans="1:4" x14ac:dyDescent="0.2">
      <c r="A396">
        <v>7.8999930000000003</v>
      </c>
      <c r="B396">
        <v>-3.6143519999999998E-2</v>
      </c>
      <c r="C396">
        <v>-0.99970840000000005</v>
      </c>
      <c r="D396">
        <v>3.6143519999999998</v>
      </c>
    </row>
    <row r="397" spans="1:4" x14ac:dyDescent="0.2">
      <c r="A397">
        <v>7.9199929999999998</v>
      </c>
      <c r="B397">
        <v>-5.6123230000000003E-2</v>
      </c>
      <c r="C397">
        <v>-0.99898549999999997</v>
      </c>
      <c r="D397">
        <v>5.612323</v>
      </c>
    </row>
    <row r="398" spans="1:4" x14ac:dyDescent="0.2">
      <c r="A398">
        <v>7.9399930000000003</v>
      </c>
      <c r="B398">
        <v>-7.6080490000000001E-2</v>
      </c>
      <c r="C398">
        <v>-0.99786300000000006</v>
      </c>
      <c r="D398">
        <v>7.6080480000000001</v>
      </c>
    </row>
    <row r="399" spans="1:4" x14ac:dyDescent="0.2">
      <c r="A399">
        <v>7.9599929999999999</v>
      </c>
      <c r="B399">
        <v>-9.6007319999999993E-2</v>
      </c>
      <c r="C399">
        <v>-0.99634140000000004</v>
      </c>
      <c r="D399">
        <v>9.6007320000000007</v>
      </c>
    </row>
    <row r="400" spans="1:4" x14ac:dyDescent="0.2">
      <c r="A400">
        <v>7.9799930000000003</v>
      </c>
      <c r="B400">
        <v>-0.1158957</v>
      </c>
      <c r="C400">
        <v>-0.99442120000000001</v>
      </c>
      <c r="D400">
        <v>11.58957</v>
      </c>
    </row>
    <row r="401" spans="1:4" x14ac:dyDescent="0.2">
      <c r="A401">
        <v>7.9999929999999999</v>
      </c>
      <c r="B401">
        <v>-0.13573779999999999</v>
      </c>
      <c r="C401">
        <v>-0.99210330000000002</v>
      </c>
      <c r="D401">
        <v>13.573779999999999</v>
      </c>
    </row>
    <row r="402" spans="1:4" x14ac:dyDescent="0.2">
      <c r="A402">
        <v>8.0199940000000005</v>
      </c>
      <c r="B402">
        <v>-0.15552560000000001</v>
      </c>
      <c r="C402">
        <v>-0.98938859999999995</v>
      </c>
      <c r="D402">
        <v>15.55256</v>
      </c>
    </row>
    <row r="403" spans="1:4" x14ac:dyDescent="0.2">
      <c r="A403">
        <v>8.0399940000000001</v>
      </c>
      <c r="B403">
        <v>-0.17525109999999999</v>
      </c>
      <c r="C403">
        <v>-0.98627810000000005</v>
      </c>
      <c r="D403">
        <v>17.525110000000002</v>
      </c>
    </row>
    <row r="404" spans="1:4" x14ac:dyDescent="0.2">
      <c r="A404">
        <v>8.0599950000000007</v>
      </c>
      <c r="B404">
        <v>-0.19490660000000001</v>
      </c>
      <c r="C404">
        <v>-0.98277300000000001</v>
      </c>
      <c r="D404">
        <v>19.490659999999998</v>
      </c>
    </row>
    <row r="405" spans="1:4" x14ac:dyDescent="0.2">
      <c r="A405">
        <v>8.0799950000000003</v>
      </c>
      <c r="B405">
        <v>-0.21448410000000001</v>
      </c>
      <c r="C405">
        <v>-0.97887489999999999</v>
      </c>
      <c r="D405">
        <v>21.448409999999999</v>
      </c>
    </row>
    <row r="406" spans="1:4" x14ac:dyDescent="0.2">
      <c r="A406">
        <v>8.0999960000000009</v>
      </c>
      <c r="B406">
        <v>-0.23397580000000001</v>
      </c>
      <c r="C406">
        <v>-0.97458520000000004</v>
      </c>
      <c r="D406">
        <v>23.397580000000001</v>
      </c>
    </row>
    <row r="407" spans="1:4" x14ac:dyDescent="0.2">
      <c r="A407">
        <v>8.1199960000000004</v>
      </c>
      <c r="B407">
        <v>-0.25337389999999999</v>
      </c>
      <c r="C407">
        <v>-0.96990569999999998</v>
      </c>
      <c r="D407">
        <v>25.337389999999999</v>
      </c>
    </row>
    <row r="408" spans="1:4" x14ac:dyDescent="0.2">
      <c r="A408">
        <v>8.1399969999999993</v>
      </c>
      <c r="B408">
        <v>-0.27267069999999999</v>
      </c>
      <c r="C408">
        <v>-0.96483819999999998</v>
      </c>
      <c r="D408">
        <v>27.26707</v>
      </c>
    </row>
    <row r="409" spans="1:4" x14ac:dyDescent="0.2">
      <c r="A409">
        <v>8.1599970000000006</v>
      </c>
      <c r="B409">
        <v>-0.29185840000000002</v>
      </c>
      <c r="C409">
        <v>-0.95938480000000004</v>
      </c>
      <c r="D409">
        <v>29.185839999999999</v>
      </c>
    </row>
    <row r="410" spans="1:4" x14ac:dyDescent="0.2">
      <c r="A410">
        <v>8.1799970000000002</v>
      </c>
      <c r="B410">
        <v>-0.31092930000000002</v>
      </c>
      <c r="C410">
        <v>-0.9535477</v>
      </c>
      <c r="D410">
        <v>31.092929999999999</v>
      </c>
    </row>
    <row r="411" spans="1:4" x14ac:dyDescent="0.2">
      <c r="A411">
        <v>8.1999980000000008</v>
      </c>
      <c r="B411">
        <v>-0.3298759</v>
      </c>
      <c r="C411">
        <v>-0.94732899999999998</v>
      </c>
      <c r="D411">
        <v>32.987589999999997</v>
      </c>
    </row>
    <row r="412" spans="1:4" x14ac:dyDescent="0.2">
      <c r="A412">
        <v>8.2199980000000004</v>
      </c>
      <c r="B412">
        <v>-0.34869050000000001</v>
      </c>
      <c r="C412">
        <v>-0.94073150000000005</v>
      </c>
      <c r="D412">
        <v>34.869050000000001</v>
      </c>
    </row>
    <row r="413" spans="1:4" x14ac:dyDescent="0.2">
      <c r="A413">
        <v>8.2399989999999992</v>
      </c>
      <c r="B413">
        <v>-0.36736570000000002</v>
      </c>
      <c r="C413">
        <v>-0.93375770000000002</v>
      </c>
      <c r="D413">
        <v>36.73657</v>
      </c>
    </row>
    <row r="414" spans="1:4" x14ac:dyDescent="0.2">
      <c r="A414">
        <v>8.2599990000000005</v>
      </c>
      <c r="B414">
        <v>-0.38589390000000001</v>
      </c>
      <c r="C414">
        <v>-0.92641039999999997</v>
      </c>
      <c r="D414">
        <v>38.589390000000002</v>
      </c>
    </row>
    <row r="415" spans="1:4" x14ac:dyDescent="0.2">
      <c r="A415">
        <v>8.2799999999999994</v>
      </c>
      <c r="B415">
        <v>-0.40426770000000001</v>
      </c>
      <c r="C415">
        <v>-0.91869259999999997</v>
      </c>
      <c r="D415">
        <v>40.426769999999998</v>
      </c>
    </row>
    <row r="416" spans="1:4" x14ac:dyDescent="0.2">
      <c r="A416">
        <v>8.3000000000000007</v>
      </c>
      <c r="B416">
        <v>-0.42247990000000002</v>
      </c>
      <c r="C416">
        <v>-0.91060719999999995</v>
      </c>
      <c r="D416">
        <v>42.247990000000001</v>
      </c>
    </row>
    <row r="417" spans="1:4" x14ac:dyDescent="0.2">
      <c r="A417">
        <v>8.3200009999999995</v>
      </c>
      <c r="B417">
        <v>-0.440523</v>
      </c>
      <c r="C417">
        <v>-0.9021576</v>
      </c>
      <c r="D417">
        <v>44.052300000000002</v>
      </c>
    </row>
    <row r="418" spans="1:4" x14ac:dyDescent="0.2">
      <c r="A418">
        <v>8.3400010000000009</v>
      </c>
      <c r="B418">
        <v>-0.45839000000000002</v>
      </c>
      <c r="C418">
        <v>-0.89334709999999995</v>
      </c>
      <c r="D418">
        <v>45.838999999999999</v>
      </c>
    </row>
    <row r="419" spans="1:4" x14ac:dyDescent="0.2">
      <c r="A419">
        <v>8.3600019999999997</v>
      </c>
      <c r="B419">
        <v>-0.47607359999999999</v>
      </c>
      <c r="C419">
        <v>-0.88417939999999995</v>
      </c>
      <c r="D419">
        <v>47.60736</v>
      </c>
    </row>
    <row r="420" spans="1:4" x14ac:dyDescent="0.2">
      <c r="A420">
        <v>8.3800019999999993</v>
      </c>
      <c r="B420">
        <v>-0.49356670000000002</v>
      </c>
      <c r="C420">
        <v>-0.87465789999999999</v>
      </c>
      <c r="D420">
        <v>49.356670000000001</v>
      </c>
    </row>
    <row r="421" spans="1:4" x14ac:dyDescent="0.2">
      <c r="A421">
        <v>8.4000020000000006</v>
      </c>
      <c r="B421">
        <v>-0.5108625</v>
      </c>
      <c r="C421">
        <v>-0.86478650000000001</v>
      </c>
      <c r="D421">
        <v>51.08625</v>
      </c>
    </row>
    <row r="422" spans="1:4" x14ac:dyDescent="0.2">
      <c r="A422">
        <v>8.4200029999999995</v>
      </c>
      <c r="B422">
        <v>-0.52795389999999998</v>
      </c>
      <c r="C422">
        <v>-0.85456929999999998</v>
      </c>
      <c r="D422">
        <v>52.795389999999998</v>
      </c>
    </row>
    <row r="423" spans="1:4" x14ac:dyDescent="0.2">
      <c r="A423">
        <v>8.4400030000000008</v>
      </c>
      <c r="B423">
        <v>-0.54483409999999999</v>
      </c>
      <c r="C423">
        <v>-0.84401020000000004</v>
      </c>
      <c r="D423">
        <v>54.483409999999999</v>
      </c>
    </row>
    <row r="424" spans="1:4" x14ac:dyDescent="0.2">
      <c r="A424">
        <v>8.4600039999999996</v>
      </c>
      <c r="B424">
        <v>-0.56149640000000001</v>
      </c>
      <c r="C424">
        <v>-0.83311349999999995</v>
      </c>
      <c r="D424">
        <v>56.149639999999998</v>
      </c>
    </row>
    <row r="425" spans="1:4" x14ac:dyDescent="0.2">
      <c r="A425">
        <v>8.4800039999999992</v>
      </c>
      <c r="B425">
        <v>-0.57793399999999995</v>
      </c>
      <c r="C425">
        <v>-0.82188360000000005</v>
      </c>
      <c r="D425">
        <v>57.793399999999998</v>
      </c>
    </row>
    <row r="426" spans="1:4" x14ac:dyDescent="0.2">
      <c r="A426">
        <v>8.5000049999999998</v>
      </c>
      <c r="B426">
        <v>-0.59414049999999996</v>
      </c>
      <c r="C426">
        <v>-0.81032490000000001</v>
      </c>
      <c r="D426">
        <v>59.414050000000003</v>
      </c>
    </row>
    <row r="427" spans="1:4" x14ac:dyDescent="0.2">
      <c r="A427">
        <v>8.5200049999999994</v>
      </c>
      <c r="B427">
        <v>-0.61010940000000002</v>
      </c>
      <c r="C427">
        <v>-0.79844210000000004</v>
      </c>
      <c r="D427">
        <v>61.010939999999998</v>
      </c>
    </row>
    <row r="428" spans="1:4" x14ac:dyDescent="0.2">
      <c r="A428">
        <v>8.540006</v>
      </c>
      <c r="B428">
        <v>-0.62583420000000001</v>
      </c>
      <c r="C428">
        <v>-0.78623989999999999</v>
      </c>
      <c r="D428">
        <v>62.583419999999997</v>
      </c>
    </row>
    <row r="429" spans="1:4" x14ac:dyDescent="0.2">
      <c r="A429">
        <v>8.5600059999999996</v>
      </c>
      <c r="B429">
        <v>-0.64130860000000001</v>
      </c>
      <c r="C429">
        <v>-0.77372320000000006</v>
      </c>
      <c r="D429">
        <v>64.130859999999998</v>
      </c>
    </row>
    <row r="430" spans="1:4" x14ac:dyDescent="0.2">
      <c r="A430">
        <v>8.5800070000000002</v>
      </c>
      <c r="B430">
        <v>-0.65652659999999996</v>
      </c>
      <c r="C430">
        <v>-0.76089709999999999</v>
      </c>
      <c r="D430">
        <v>65.652659999999997</v>
      </c>
    </row>
    <row r="431" spans="1:4" x14ac:dyDescent="0.2">
      <c r="A431">
        <v>8.6000069999999997</v>
      </c>
      <c r="B431">
        <v>-0.67148189999999996</v>
      </c>
      <c r="C431">
        <v>-0.74776659999999995</v>
      </c>
      <c r="D431">
        <v>67.14819</v>
      </c>
    </row>
    <row r="432" spans="1:4" x14ac:dyDescent="0.2">
      <c r="A432">
        <v>8.6200080000000003</v>
      </c>
      <c r="B432">
        <v>-0.68616869999999996</v>
      </c>
      <c r="C432">
        <v>-0.73433689999999996</v>
      </c>
      <c r="D432">
        <v>68.616870000000006</v>
      </c>
    </row>
    <row r="433" spans="1:4" x14ac:dyDescent="0.2">
      <c r="A433">
        <v>8.6400079999999999</v>
      </c>
      <c r="B433">
        <v>-0.70058100000000001</v>
      </c>
      <c r="C433">
        <v>-0.72061350000000002</v>
      </c>
      <c r="D433">
        <v>70.058099999999996</v>
      </c>
    </row>
    <row r="434" spans="1:4" x14ac:dyDescent="0.2">
      <c r="A434">
        <v>8.6600079999999995</v>
      </c>
      <c r="B434">
        <v>-0.71471300000000004</v>
      </c>
      <c r="C434">
        <v>-0.7066019</v>
      </c>
      <c r="D434">
        <v>71.471299999999999</v>
      </c>
    </row>
    <row r="435" spans="1:4" x14ac:dyDescent="0.2">
      <c r="A435">
        <v>8.6800090000000001</v>
      </c>
      <c r="B435">
        <v>-0.72855910000000002</v>
      </c>
      <c r="C435">
        <v>-0.69230769999999997</v>
      </c>
      <c r="D435">
        <v>72.855909999999994</v>
      </c>
    </row>
    <row r="436" spans="1:4" x14ac:dyDescent="0.2">
      <c r="A436">
        <v>8.7000089999999997</v>
      </c>
      <c r="B436">
        <v>-0.74211389999999999</v>
      </c>
      <c r="C436">
        <v>-0.67773649999999996</v>
      </c>
      <c r="D436">
        <v>74.211389999999994</v>
      </c>
    </row>
    <row r="437" spans="1:4" x14ac:dyDescent="0.2">
      <c r="A437">
        <v>8.7200100000000003</v>
      </c>
      <c r="B437">
        <v>-0.75537169999999998</v>
      </c>
      <c r="C437">
        <v>-0.66289419999999999</v>
      </c>
      <c r="D437">
        <v>75.537180000000006</v>
      </c>
    </row>
    <row r="438" spans="1:4" x14ac:dyDescent="0.2">
      <c r="A438">
        <v>8.7400099999999998</v>
      </c>
      <c r="B438">
        <v>-0.76832750000000005</v>
      </c>
      <c r="C438">
        <v>-0.64778670000000005</v>
      </c>
      <c r="D438">
        <v>76.832750000000004</v>
      </c>
    </row>
    <row r="439" spans="1:4" x14ac:dyDescent="0.2">
      <c r="A439">
        <v>8.7600110000000004</v>
      </c>
      <c r="B439">
        <v>-0.78097589999999995</v>
      </c>
      <c r="C439">
        <v>-0.63242019999999999</v>
      </c>
      <c r="D439">
        <v>78.097589999999997</v>
      </c>
    </row>
    <row r="440" spans="1:4" x14ac:dyDescent="0.2">
      <c r="A440">
        <v>8.780011</v>
      </c>
      <c r="B440">
        <v>-0.79331189999999996</v>
      </c>
      <c r="C440">
        <v>-0.61680069999999998</v>
      </c>
      <c r="D440">
        <v>79.331190000000007</v>
      </c>
    </row>
    <row r="441" spans="1:4" x14ac:dyDescent="0.2">
      <c r="A441">
        <v>8.8000120000000006</v>
      </c>
      <c r="B441">
        <v>-0.80533060000000001</v>
      </c>
      <c r="C441">
        <v>-0.60093439999999998</v>
      </c>
      <c r="D441">
        <v>80.533060000000006</v>
      </c>
    </row>
    <row r="442" spans="1:4" x14ac:dyDescent="0.2">
      <c r="A442">
        <v>8.8200120000000002</v>
      </c>
      <c r="B442">
        <v>-0.81702719999999995</v>
      </c>
      <c r="C442">
        <v>-0.58482780000000001</v>
      </c>
      <c r="D442">
        <v>81.702709999999996</v>
      </c>
    </row>
    <row r="443" spans="1:4" x14ac:dyDescent="0.2">
      <c r="A443">
        <v>8.8400130000000008</v>
      </c>
      <c r="B443">
        <v>-0.82839689999999999</v>
      </c>
      <c r="C443">
        <v>-0.56848730000000003</v>
      </c>
      <c r="D443">
        <v>82.839690000000004</v>
      </c>
    </row>
    <row r="444" spans="1:4" x14ac:dyDescent="0.2">
      <c r="A444">
        <v>8.8600130000000004</v>
      </c>
      <c r="B444">
        <v>-0.8394353</v>
      </c>
      <c r="C444">
        <v>-0.5519193</v>
      </c>
      <c r="D444">
        <v>83.943529999999996</v>
      </c>
    </row>
    <row r="445" spans="1:4" x14ac:dyDescent="0.2">
      <c r="A445">
        <v>8.8800129999999999</v>
      </c>
      <c r="B445">
        <v>-0.8501379</v>
      </c>
      <c r="C445">
        <v>-0.53513060000000001</v>
      </c>
      <c r="D445">
        <v>85.01379</v>
      </c>
    </row>
    <row r="446" spans="1:4" x14ac:dyDescent="0.2">
      <c r="A446">
        <v>8.9000140000000005</v>
      </c>
      <c r="B446">
        <v>-0.8605005</v>
      </c>
      <c r="C446">
        <v>-0.51812789999999997</v>
      </c>
      <c r="D446">
        <v>86.050049999999999</v>
      </c>
    </row>
    <row r="447" spans="1:4" x14ac:dyDescent="0.2">
      <c r="A447">
        <v>8.9200140000000001</v>
      </c>
      <c r="B447">
        <v>-0.87051880000000004</v>
      </c>
      <c r="C447">
        <v>-0.50091790000000003</v>
      </c>
      <c r="D447">
        <v>87.051879999999997</v>
      </c>
    </row>
    <row r="448" spans="1:4" x14ac:dyDescent="0.2">
      <c r="A448">
        <v>8.9400150000000007</v>
      </c>
      <c r="B448">
        <v>-0.88018890000000005</v>
      </c>
      <c r="C448">
        <v>-0.48350749999999998</v>
      </c>
      <c r="D448">
        <v>88.018889999999999</v>
      </c>
    </row>
    <row r="449" spans="1:4" x14ac:dyDescent="0.2">
      <c r="A449">
        <v>8.9600150000000003</v>
      </c>
      <c r="B449">
        <v>-0.88950700000000005</v>
      </c>
      <c r="C449">
        <v>-0.46590369999999998</v>
      </c>
      <c r="D449">
        <v>88.950699999999998</v>
      </c>
    </row>
    <row r="450" spans="1:4" x14ac:dyDescent="0.2">
      <c r="A450">
        <v>8.9800160000000009</v>
      </c>
      <c r="B450">
        <v>-0.89846930000000003</v>
      </c>
      <c r="C450">
        <v>-0.4481136</v>
      </c>
      <c r="D450">
        <v>89.846919999999997</v>
      </c>
    </row>
    <row r="451" spans="1:4" x14ac:dyDescent="0.2">
      <c r="A451">
        <v>9.0000160000000005</v>
      </c>
      <c r="B451">
        <v>-0.90707210000000005</v>
      </c>
      <c r="C451">
        <v>-0.43014419999999998</v>
      </c>
      <c r="D451">
        <v>90.707210000000003</v>
      </c>
    </row>
    <row r="452" spans="1:4" x14ac:dyDescent="0.2">
      <c r="A452">
        <v>9.0200169999999993</v>
      </c>
      <c r="B452">
        <v>-0.91531220000000002</v>
      </c>
      <c r="C452">
        <v>-0.4120027</v>
      </c>
      <c r="D452">
        <v>91.531220000000005</v>
      </c>
    </row>
    <row r="453" spans="1:4" x14ac:dyDescent="0.2">
      <c r="A453">
        <v>9.0400170000000006</v>
      </c>
      <c r="B453">
        <v>-0.92318610000000001</v>
      </c>
      <c r="C453">
        <v>-0.3936965</v>
      </c>
      <c r="D453">
        <v>92.318610000000007</v>
      </c>
    </row>
    <row r="454" spans="1:4" x14ac:dyDescent="0.2">
      <c r="A454">
        <v>9.0600179999999995</v>
      </c>
      <c r="B454">
        <v>-0.93069080000000004</v>
      </c>
      <c r="C454">
        <v>-0.37523279999999998</v>
      </c>
      <c r="D454">
        <v>93.06908</v>
      </c>
    </row>
    <row r="455" spans="1:4" x14ac:dyDescent="0.2">
      <c r="A455">
        <v>9.0800180000000008</v>
      </c>
      <c r="B455">
        <v>-0.93782310000000002</v>
      </c>
      <c r="C455">
        <v>-0.35661890000000002</v>
      </c>
      <c r="D455">
        <v>93.782309999999995</v>
      </c>
    </row>
    <row r="456" spans="1:4" x14ac:dyDescent="0.2">
      <c r="A456">
        <v>9.1000189999999996</v>
      </c>
      <c r="B456">
        <v>-0.94458039999999999</v>
      </c>
      <c r="C456">
        <v>-0.33786250000000001</v>
      </c>
      <c r="D456">
        <v>94.458039999999997</v>
      </c>
    </row>
    <row r="457" spans="1:4" x14ac:dyDescent="0.2">
      <c r="A457">
        <v>9.1200189999999992</v>
      </c>
      <c r="B457">
        <v>-0.95095980000000002</v>
      </c>
      <c r="C457">
        <v>-0.3189709</v>
      </c>
      <c r="D457">
        <v>95.095979999999997</v>
      </c>
    </row>
    <row r="458" spans="1:4" x14ac:dyDescent="0.2">
      <c r="A458">
        <v>9.1400190000000006</v>
      </c>
      <c r="B458">
        <v>-0.9569588</v>
      </c>
      <c r="C458">
        <v>-0.29995169999999999</v>
      </c>
      <c r="D458">
        <v>95.695880000000002</v>
      </c>
    </row>
    <row r="459" spans="1:4" x14ac:dyDescent="0.2">
      <c r="A459">
        <v>9.1600199999999994</v>
      </c>
      <c r="B459">
        <v>-0.96257510000000002</v>
      </c>
      <c r="C459">
        <v>-0.28081250000000002</v>
      </c>
      <c r="D459">
        <v>96.257509999999996</v>
      </c>
    </row>
    <row r="460" spans="1:4" x14ac:dyDescent="0.2">
      <c r="A460">
        <v>9.1800200000000007</v>
      </c>
      <c r="B460">
        <v>-0.96780630000000001</v>
      </c>
      <c r="C460">
        <v>-0.26156099999999999</v>
      </c>
      <c r="D460">
        <v>96.780619999999999</v>
      </c>
    </row>
    <row r="461" spans="1:4" x14ac:dyDescent="0.2">
      <c r="A461">
        <v>9.2000209999999996</v>
      </c>
      <c r="B461">
        <v>-0.97265029999999997</v>
      </c>
      <c r="C461">
        <v>-0.2422049</v>
      </c>
      <c r="D461">
        <v>97.265039999999999</v>
      </c>
    </row>
    <row r="462" spans="1:4" x14ac:dyDescent="0.2">
      <c r="A462">
        <v>9.2200209999999991</v>
      </c>
      <c r="B462">
        <v>-0.97710540000000001</v>
      </c>
      <c r="C462">
        <v>-0.2227519</v>
      </c>
      <c r="D462">
        <v>97.710539999999995</v>
      </c>
    </row>
    <row r="463" spans="1:4" x14ac:dyDescent="0.2">
      <c r="A463">
        <v>9.2400219999999997</v>
      </c>
      <c r="B463">
        <v>-0.98116959999999998</v>
      </c>
      <c r="C463">
        <v>-0.2032098</v>
      </c>
      <c r="D463">
        <v>98.116960000000006</v>
      </c>
    </row>
    <row r="464" spans="1:4" x14ac:dyDescent="0.2">
      <c r="A464">
        <v>9.2600219999999993</v>
      </c>
      <c r="B464">
        <v>-0.98484130000000003</v>
      </c>
      <c r="C464">
        <v>-0.18358640000000001</v>
      </c>
      <c r="D464">
        <v>98.484129999999993</v>
      </c>
    </row>
    <row r="465" spans="1:4" x14ac:dyDescent="0.2">
      <c r="A465">
        <v>9.2800229999999999</v>
      </c>
      <c r="B465">
        <v>-0.98811910000000003</v>
      </c>
      <c r="C465">
        <v>-0.1638896</v>
      </c>
      <c r="D465">
        <v>98.811899999999994</v>
      </c>
    </row>
    <row r="466" spans="1:4" x14ac:dyDescent="0.2">
      <c r="A466">
        <v>9.3000229999999995</v>
      </c>
      <c r="B466">
        <v>-0.99100160000000004</v>
      </c>
      <c r="C466">
        <v>-0.14412720000000001</v>
      </c>
      <c r="D466">
        <v>99.100160000000002</v>
      </c>
    </row>
    <row r="467" spans="1:4" x14ac:dyDescent="0.2">
      <c r="A467">
        <v>9.3200240000000001</v>
      </c>
      <c r="B467">
        <v>-0.99348780000000003</v>
      </c>
      <c r="C467">
        <v>-0.1243071</v>
      </c>
      <c r="D467">
        <v>99.348780000000005</v>
      </c>
    </row>
    <row r="468" spans="1:4" x14ac:dyDescent="0.2">
      <c r="A468">
        <v>9.3400239999999997</v>
      </c>
      <c r="B468">
        <v>-0.99557649999999998</v>
      </c>
      <c r="C468">
        <v>-0.1044374</v>
      </c>
      <c r="D468">
        <v>99.557649999999995</v>
      </c>
    </row>
    <row r="469" spans="1:4" x14ac:dyDescent="0.2">
      <c r="A469">
        <v>9.3600239999999992</v>
      </c>
      <c r="B469">
        <v>-0.99726700000000001</v>
      </c>
      <c r="C469">
        <v>-8.4525879999999998E-2</v>
      </c>
      <c r="D469">
        <v>99.726699999999994</v>
      </c>
    </row>
    <row r="470" spans="1:4" x14ac:dyDescent="0.2">
      <c r="A470">
        <v>9.3800249999999998</v>
      </c>
      <c r="B470">
        <v>-0.99855859999999996</v>
      </c>
      <c r="C470">
        <v>-6.458055E-2</v>
      </c>
      <c r="D470">
        <v>99.855869999999996</v>
      </c>
    </row>
    <row r="471" spans="1:4" x14ac:dyDescent="0.2">
      <c r="A471">
        <v>9.4000249999999994</v>
      </c>
      <c r="B471">
        <v>-0.99945079999999997</v>
      </c>
      <c r="C471">
        <v>-4.4609379999999997E-2</v>
      </c>
      <c r="D471">
        <v>99.945080000000004</v>
      </c>
    </row>
    <row r="472" spans="1:4" x14ac:dyDescent="0.2">
      <c r="A472">
        <v>9.420026</v>
      </c>
      <c r="B472">
        <v>-0.99994320000000003</v>
      </c>
      <c r="C472">
        <v>-2.4620369999999999E-2</v>
      </c>
      <c r="D472">
        <v>99.994320000000002</v>
      </c>
    </row>
    <row r="473" spans="1:4" x14ac:dyDescent="0.2">
      <c r="A473">
        <v>9.4400259999999996</v>
      </c>
      <c r="B473">
        <v>-1.0000359999999999</v>
      </c>
      <c r="C473">
        <v>-4.621516E-3</v>
      </c>
      <c r="D473">
        <v>100.00360000000001</v>
      </c>
    </row>
    <row r="474" spans="1:4" x14ac:dyDescent="0.2">
      <c r="A474">
        <v>9.4600270000000002</v>
      </c>
      <c r="B474">
        <v>-0.99972810000000001</v>
      </c>
      <c r="C474">
        <v>1.5379189999999999E-2</v>
      </c>
      <c r="D474">
        <v>99.972809999999996</v>
      </c>
    </row>
    <row r="475" spans="1:4" x14ac:dyDescent="0.2">
      <c r="A475">
        <v>9.4800269999999998</v>
      </c>
      <c r="B475">
        <v>-0.99902060000000004</v>
      </c>
      <c r="C475">
        <v>3.5373750000000002E-2</v>
      </c>
      <c r="D475">
        <v>99.902060000000006</v>
      </c>
    </row>
    <row r="476" spans="1:4" x14ac:dyDescent="0.2">
      <c r="A476">
        <v>9.5000280000000004</v>
      </c>
      <c r="B476">
        <v>-0.99791350000000001</v>
      </c>
      <c r="C476">
        <v>5.5354159999999999E-2</v>
      </c>
      <c r="D476">
        <v>99.791349999999994</v>
      </c>
    </row>
    <row r="477" spans="1:4" x14ac:dyDescent="0.2">
      <c r="A477">
        <v>9.5200279999999999</v>
      </c>
      <c r="B477">
        <v>-0.9964073</v>
      </c>
      <c r="C477">
        <v>7.5312409999999996E-2</v>
      </c>
      <c r="D477">
        <v>99.640720000000002</v>
      </c>
    </row>
    <row r="478" spans="1:4" x14ac:dyDescent="0.2">
      <c r="A478">
        <v>9.5400290000000005</v>
      </c>
      <c r="B478">
        <v>-0.99450249999999996</v>
      </c>
      <c r="C478">
        <v>9.5240549999999993E-2</v>
      </c>
      <c r="D478">
        <v>99.450249999999997</v>
      </c>
    </row>
    <row r="479" spans="1:4" x14ac:dyDescent="0.2">
      <c r="A479">
        <v>9.5600290000000001</v>
      </c>
      <c r="B479">
        <v>-0.99219990000000002</v>
      </c>
      <c r="C479">
        <v>0.1151306</v>
      </c>
      <c r="D479">
        <v>99.219989999999996</v>
      </c>
    </row>
    <row r="480" spans="1:4" x14ac:dyDescent="0.2">
      <c r="A480">
        <v>9.5800289999999997</v>
      </c>
      <c r="B480">
        <v>-0.98950039999999995</v>
      </c>
      <c r="C480">
        <v>0.1349746</v>
      </c>
      <c r="D480">
        <v>98.950040000000001</v>
      </c>
    </row>
    <row r="481" spans="1:4" x14ac:dyDescent="0.2">
      <c r="A481">
        <v>9.6000300000000003</v>
      </c>
      <c r="B481">
        <v>-0.98640510000000003</v>
      </c>
      <c r="C481">
        <v>0.1547646</v>
      </c>
      <c r="D481">
        <v>98.640510000000006</v>
      </c>
    </row>
    <row r="482" spans="1:4" x14ac:dyDescent="0.2">
      <c r="A482">
        <v>9.6200299999999999</v>
      </c>
      <c r="B482">
        <v>-0.98291530000000005</v>
      </c>
      <c r="C482">
        <v>0.1744927</v>
      </c>
      <c r="D482">
        <v>98.291529999999995</v>
      </c>
    </row>
    <row r="483" spans="1:4" x14ac:dyDescent="0.2">
      <c r="A483">
        <v>9.6400310000000005</v>
      </c>
      <c r="B483">
        <v>-0.97903229999999997</v>
      </c>
      <c r="C483">
        <v>0.19415099999999999</v>
      </c>
      <c r="D483">
        <v>97.903229999999994</v>
      </c>
    </row>
    <row r="484" spans="1:4" x14ac:dyDescent="0.2">
      <c r="A484">
        <v>9.660031</v>
      </c>
      <c r="B484">
        <v>-0.97475769999999995</v>
      </c>
      <c r="C484">
        <v>0.21373159999999999</v>
      </c>
      <c r="D484">
        <v>97.475769999999997</v>
      </c>
    </row>
    <row r="485" spans="1:4" x14ac:dyDescent="0.2">
      <c r="A485">
        <v>9.6800320000000006</v>
      </c>
      <c r="B485">
        <v>-0.97009310000000004</v>
      </c>
      <c r="C485">
        <v>0.23322680000000001</v>
      </c>
      <c r="D485">
        <v>97.009320000000002</v>
      </c>
    </row>
    <row r="486" spans="1:4" x14ac:dyDescent="0.2">
      <c r="A486">
        <v>9.7000320000000002</v>
      </c>
      <c r="B486">
        <v>-0.96504060000000003</v>
      </c>
      <c r="C486">
        <v>0.25262869999999998</v>
      </c>
      <c r="D486">
        <v>96.504059999999996</v>
      </c>
    </row>
    <row r="487" spans="1:4" x14ac:dyDescent="0.2">
      <c r="A487">
        <v>9.7200330000000008</v>
      </c>
      <c r="B487">
        <v>-0.95960199999999996</v>
      </c>
      <c r="C487">
        <v>0.27192949999999999</v>
      </c>
      <c r="D487">
        <v>95.9602</v>
      </c>
    </row>
    <row r="488" spans="1:4" x14ac:dyDescent="0.2">
      <c r="A488">
        <v>9.7400330000000004</v>
      </c>
      <c r="B488">
        <v>-0.95377959999999995</v>
      </c>
      <c r="C488">
        <v>0.29112149999999998</v>
      </c>
      <c r="D488">
        <v>95.377960000000002</v>
      </c>
    </row>
    <row r="489" spans="1:4" x14ac:dyDescent="0.2">
      <c r="A489">
        <v>9.7600339999999992</v>
      </c>
      <c r="B489">
        <v>-0.94757559999999996</v>
      </c>
      <c r="C489">
        <v>0.3101971</v>
      </c>
      <c r="D489">
        <v>94.757559999999998</v>
      </c>
    </row>
    <row r="490" spans="1:4" x14ac:dyDescent="0.2">
      <c r="A490">
        <v>9.7800340000000006</v>
      </c>
      <c r="B490">
        <v>-0.94099270000000002</v>
      </c>
      <c r="C490">
        <v>0.32914860000000001</v>
      </c>
      <c r="D490">
        <v>94.099270000000004</v>
      </c>
    </row>
    <row r="491" spans="1:4" x14ac:dyDescent="0.2">
      <c r="A491">
        <v>9.8000349999999994</v>
      </c>
      <c r="B491">
        <v>-0.93403329999999996</v>
      </c>
      <c r="C491">
        <v>0.34796850000000001</v>
      </c>
      <c r="D491">
        <v>93.403329999999997</v>
      </c>
    </row>
    <row r="492" spans="1:4" x14ac:dyDescent="0.2">
      <c r="A492">
        <v>9.8200350000000007</v>
      </c>
      <c r="B492">
        <v>-0.92670030000000003</v>
      </c>
      <c r="C492">
        <v>0.36664910000000001</v>
      </c>
      <c r="D492">
        <v>92.670029999999997</v>
      </c>
    </row>
    <row r="493" spans="1:4" x14ac:dyDescent="0.2">
      <c r="A493">
        <v>9.8400350000000003</v>
      </c>
      <c r="B493">
        <v>-0.91899660000000005</v>
      </c>
      <c r="C493">
        <v>0.3851831</v>
      </c>
      <c r="D493">
        <v>91.89967</v>
      </c>
    </row>
    <row r="494" spans="1:4" x14ac:dyDescent="0.2">
      <c r="A494">
        <v>9.8600359999999991</v>
      </c>
      <c r="B494">
        <v>-0.9109254</v>
      </c>
      <c r="C494">
        <v>0.40356310000000001</v>
      </c>
      <c r="D494">
        <v>91.09254</v>
      </c>
    </row>
    <row r="495" spans="1:4" x14ac:dyDescent="0.2">
      <c r="A495">
        <v>9.8800360000000005</v>
      </c>
      <c r="B495">
        <v>-0.90248980000000001</v>
      </c>
      <c r="C495">
        <v>0.42178159999999998</v>
      </c>
      <c r="D495">
        <v>90.248980000000003</v>
      </c>
    </row>
    <row r="496" spans="1:4" x14ac:dyDescent="0.2">
      <c r="A496">
        <v>9.9000369999999993</v>
      </c>
      <c r="B496">
        <v>-0.89369310000000002</v>
      </c>
      <c r="C496">
        <v>0.43983139999999998</v>
      </c>
      <c r="D496">
        <v>89.369320000000002</v>
      </c>
    </row>
    <row r="497" spans="1:4" x14ac:dyDescent="0.2">
      <c r="A497">
        <v>9.9200370000000007</v>
      </c>
      <c r="B497">
        <v>-0.88453910000000002</v>
      </c>
      <c r="C497">
        <v>0.45770519999999998</v>
      </c>
      <c r="D497">
        <v>88.453900000000004</v>
      </c>
    </row>
    <row r="498" spans="1:4" x14ac:dyDescent="0.2">
      <c r="A498">
        <v>9.9400379999999995</v>
      </c>
      <c r="B498">
        <v>-0.87503120000000001</v>
      </c>
      <c r="C498">
        <v>0.47539599999999999</v>
      </c>
      <c r="D498">
        <v>87.503119999999996</v>
      </c>
    </row>
    <row r="499" spans="1:4" x14ac:dyDescent="0.2">
      <c r="A499">
        <v>9.9600380000000008</v>
      </c>
      <c r="B499">
        <v>-0.86517319999999998</v>
      </c>
      <c r="C499">
        <v>0.49289660000000002</v>
      </c>
      <c r="D499">
        <v>86.517319999999998</v>
      </c>
    </row>
    <row r="500" spans="1:4" x14ac:dyDescent="0.2">
      <c r="A500">
        <v>9.9800389999999997</v>
      </c>
      <c r="B500">
        <v>-0.85496919999999998</v>
      </c>
      <c r="C500">
        <v>0.51020010000000005</v>
      </c>
      <c r="D500">
        <v>85.496920000000003</v>
      </c>
    </row>
    <row r="501" spans="1:4" x14ac:dyDescent="0.2">
      <c r="A501">
        <v>10.00004</v>
      </c>
      <c r="B501">
        <v>-0.84442320000000004</v>
      </c>
      <c r="C501">
        <v>0.52729950000000003</v>
      </c>
      <c r="D501">
        <v>84.442319999999995</v>
      </c>
    </row>
    <row r="502" spans="1:4" x14ac:dyDescent="0.2">
      <c r="A502">
        <v>10.02004</v>
      </c>
      <c r="B502">
        <v>-0.83353949999999999</v>
      </c>
      <c r="C502">
        <v>0.54418789999999995</v>
      </c>
      <c r="D502">
        <v>83.353949999999998</v>
      </c>
    </row>
    <row r="503" spans="1:4" x14ac:dyDescent="0.2">
      <c r="A503">
        <v>10.040039999999999</v>
      </c>
      <c r="B503">
        <v>-0.82232229999999995</v>
      </c>
      <c r="C503">
        <v>0.56085870000000004</v>
      </c>
      <c r="D503">
        <v>82.232230000000001</v>
      </c>
    </row>
    <row r="504" spans="1:4" x14ac:dyDescent="0.2">
      <c r="A504">
        <v>10.060040000000001</v>
      </c>
      <c r="B504">
        <v>-0.81077619999999995</v>
      </c>
      <c r="C504">
        <v>0.57730510000000002</v>
      </c>
      <c r="D504">
        <v>81.077619999999996</v>
      </c>
    </row>
    <row r="505" spans="1:4" x14ac:dyDescent="0.2">
      <c r="A505">
        <v>10.08004</v>
      </c>
      <c r="B505">
        <v>-0.7989058</v>
      </c>
      <c r="C505">
        <v>0.59352059999999995</v>
      </c>
      <c r="D505">
        <v>79.890590000000003</v>
      </c>
    </row>
    <row r="506" spans="1:4" x14ac:dyDescent="0.2">
      <c r="A506">
        <v>10.10004</v>
      </c>
      <c r="B506">
        <v>-0.78671590000000002</v>
      </c>
      <c r="C506">
        <v>0.60949869999999995</v>
      </c>
      <c r="D506">
        <v>78.671589999999995</v>
      </c>
    </row>
    <row r="507" spans="1:4" x14ac:dyDescent="0.2">
      <c r="A507">
        <v>10.120039999999999</v>
      </c>
      <c r="B507">
        <v>-0.77421119999999999</v>
      </c>
      <c r="C507">
        <v>0.62523309999999999</v>
      </c>
      <c r="D507">
        <v>77.421120000000002</v>
      </c>
    </row>
    <row r="508" spans="1:4" x14ac:dyDescent="0.2">
      <c r="A508">
        <v>10.140040000000001</v>
      </c>
      <c r="B508">
        <v>-0.76139690000000004</v>
      </c>
      <c r="C508">
        <v>0.64071730000000005</v>
      </c>
      <c r="D508">
        <v>76.139690000000002</v>
      </c>
    </row>
    <row r="509" spans="1:4" x14ac:dyDescent="0.2">
      <c r="A509">
        <v>10.16004</v>
      </c>
      <c r="B509">
        <v>-0.748278</v>
      </c>
      <c r="C509">
        <v>0.65594520000000001</v>
      </c>
      <c r="D509">
        <v>74.827799999999996</v>
      </c>
    </row>
    <row r="510" spans="1:4" x14ac:dyDescent="0.2">
      <c r="A510">
        <v>10.18004</v>
      </c>
      <c r="B510">
        <v>-0.73485979999999995</v>
      </c>
      <c r="C510">
        <v>0.67091069999999997</v>
      </c>
      <c r="D510">
        <v>73.485979999999998</v>
      </c>
    </row>
    <row r="511" spans="1:4" x14ac:dyDescent="0.2">
      <c r="A511">
        <v>10.20004</v>
      </c>
      <c r="B511">
        <v>-0.7211476</v>
      </c>
      <c r="C511">
        <v>0.68560790000000005</v>
      </c>
      <c r="D511">
        <v>72.114760000000004</v>
      </c>
    </row>
    <row r="512" spans="1:4" x14ac:dyDescent="0.2">
      <c r="A512">
        <v>10.220039999999999</v>
      </c>
      <c r="B512">
        <v>-0.70714699999999997</v>
      </c>
      <c r="C512">
        <v>0.70003090000000001</v>
      </c>
      <c r="D512">
        <v>70.714699999999993</v>
      </c>
    </row>
    <row r="513" spans="1:4" x14ac:dyDescent="0.2">
      <c r="A513">
        <v>10.24004</v>
      </c>
      <c r="B513">
        <v>-0.69286349999999997</v>
      </c>
      <c r="C513">
        <v>0.71417379999999997</v>
      </c>
      <c r="D513">
        <v>69.286349999999999</v>
      </c>
    </row>
    <row r="514" spans="1:4" x14ac:dyDescent="0.2">
      <c r="A514">
        <v>10.26005</v>
      </c>
      <c r="B514">
        <v>-0.67830290000000004</v>
      </c>
      <c r="C514">
        <v>0.72803099999999998</v>
      </c>
      <c r="D514">
        <v>67.830290000000005</v>
      </c>
    </row>
    <row r="515" spans="1:4" x14ac:dyDescent="0.2">
      <c r="A515">
        <v>10.280049999999999</v>
      </c>
      <c r="B515">
        <v>-0.66347089999999997</v>
      </c>
      <c r="C515">
        <v>0.74159710000000001</v>
      </c>
      <c r="D515">
        <v>66.347089999999994</v>
      </c>
    </row>
    <row r="516" spans="1:4" x14ac:dyDescent="0.2">
      <c r="A516">
        <v>10.300050000000001</v>
      </c>
      <c r="B516">
        <v>-0.64837359999999999</v>
      </c>
      <c r="C516">
        <v>0.7548665</v>
      </c>
      <c r="D516">
        <v>64.837360000000004</v>
      </c>
    </row>
    <row r="517" spans="1:4" x14ac:dyDescent="0.2">
      <c r="A517">
        <v>10.32005</v>
      </c>
      <c r="B517">
        <v>-0.63301689999999999</v>
      </c>
      <c r="C517">
        <v>0.76783400000000002</v>
      </c>
      <c r="D517">
        <v>63.301690000000001</v>
      </c>
    </row>
    <row r="518" spans="1:4" x14ac:dyDescent="0.2">
      <c r="A518">
        <v>10.34005</v>
      </c>
      <c r="B518">
        <v>-0.61740709999999999</v>
      </c>
      <c r="C518">
        <v>0.78049429999999997</v>
      </c>
      <c r="D518">
        <v>61.74071</v>
      </c>
    </row>
    <row r="519" spans="1:4" x14ac:dyDescent="0.2">
      <c r="A519">
        <v>10.360049999999999</v>
      </c>
      <c r="B519">
        <v>-0.60155020000000003</v>
      </c>
      <c r="C519">
        <v>0.79284239999999995</v>
      </c>
      <c r="D519">
        <v>60.15502</v>
      </c>
    </row>
    <row r="520" spans="1:4" x14ac:dyDescent="0.2">
      <c r="A520">
        <v>10.380050000000001</v>
      </c>
      <c r="B520">
        <v>-0.58545270000000005</v>
      </c>
      <c r="C520">
        <v>0.80487350000000002</v>
      </c>
      <c r="D520">
        <v>58.545270000000002</v>
      </c>
    </row>
    <row r="521" spans="1:4" x14ac:dyDescent="0.2">
      <c r="A521">
        <v>10.40005</v>
      </c>
      <c r="B521">
        <v>-0.56912110000000005</v>
      </c>
      <c r="C521">
        <v>0.81658249999999999</v>
      </c>
      <c r="D521">
        <v>56.912109999999998</v>
      </c>
    </row>
    <row r="522" spans="1:4" x14ac:dyDescent="0.2">
      <c r="A522">
        <v>10.42005</v>
      </c>
      <c r="B522">
        <v>-0.55256179999999999</v>
      </c>
      <c r="C522">
        <v>0.8279649</v>
      </c>
      <c r="D522">
        <v>55.256180000000001</v>
      </c>
    </row>
    <row r="523" spans="1:4" x14ac:dyDescent="0.2">
      <c r="A523">
        <v>10.440049999999999</v>
      </c>
      <c r="B523">
        <v>-0.53578139999999996</v>
      </c>
      <c r="C523">
        <v>0.83901610000000004</v>
      </c>
      <c r="D523">
        <v>53.578139999999998</v>
      </c>
    </row>
    <row r="524" spans="1:4" x14ac:dyDescent="0.2">
      <c r="A524">
        <v>10.460050000000001</v>
      </c>
      <c r="B524">
        <v>-0.51878679999999999</v>
      </c>
      <c r="C524">
        <v>0.84973169999999998</v>
      </c>
      <c r="D524">
        <v>51.878680000000003</v>
      </c>
    </row>
    <row r="525" spans="1:4" x14ac:dyDescent="0.2">
      <c r="A525">
        <v>10.48005</v>
      </c>
      <c r="B525">
        <v>-0.50158460000000005</v>
      </c>
      <c r="C525">
        <v>0.86010750000000002</v>
      </c>
      <c r="D525">
        <v>50.158470000000001</v>
      </c>
    </row>
    <row r="526" spans="1:4" x14ac:dyDescent="0.2">
      <c r="A526">
        <v>10.50005</v>
      </c>
      <c r="B526">
        <v>-0.4841819</v>
      </c>
      <c r="C526">
        <v>0.8701392</v>
      </c>
      <c r="D526">
        <v>48.418190000000003</v>
      </c>
    </row>
    <row r="527" spans="1:4" x14ac:dyDescent="0.2">
      <c r="A527">
        <v>10.520049999999999</v>
      </c>
      <c r="B527">
        <v>-0.46658539999999998</v>
      </c>
      <c r="C527">
        <v>0.87982280000000002</v>
      </c>
      <c r="D527">
        <v>46.658540000000002</v>
      </c>
    </row>
    <row r="528" spans="1:4" x14ac:dyDescent="0.2">
      <c r="A528">
        <v>10.540050000000001</v>
      </c>
      <c r="B528">
        <v>-0.44880239999999999</v>
      </c>
      <c r="C528">
        <v>0.88915449999999996</v>
      </c>
      <c r="D528">
        <v>44.880229999999997</v>
      </c>
    </row>
    <row r="529" spans="1:4" x14ac:dyDescent="0.2">
      <c r="A529">
        <v>10.56005</v>
      </c>
      <c r="B529">
        <v>-0.43083969999999999</v>
      </c>
      <c r="C529">
        <v>0.89813050000000005</v>
      </c>
      <c r="D529">
        <v>43.083970000000001</v>
      </c>
    </row>
    <row r="530" spans="1:4" x14ac:dyDescent="0.2">
      <c r="A530">
        <v>10.58005</v>
      </c>
      <c r="B530">
        <v>-0.41270479999999998</v>
      </c>
      <c r="C530">
        <v>0.90674730000000003</v>
      </c>
      <c r="D530">
        <v>41.270479999999999</v>
      </c>
    </row>
    <row r="531" spans="1:4" x14ac:dyDescent="0.2">
      <c r="A531">
        <v>10.60005</v>
      </c>
      <c r="B531">
        <v>-0.3944048</v>
      </c>
      <c r="C531">
        <v>0.91500150000000002</v>
      </c>
      <c r="D531">
        <v>39.440480000000001</v>
      </c>
    </row>
    <row r="532" spans="1:4" x14ac:dyDescent="0.2">
      <c r="A532">
        <v>10.620050000000001</v>
      </c>
      <c r="B532">
        <v>-0.37594699999999998</v>
      </c>
      <c r="C532">
        <v>0.92288950000000003</v>
      </c>
      <c r="D532">
        <v>37.594700000000003</v>
      </c>
    </row>
    <row r="533" spans="1:4" x14ac:dyDescent="0.2">
      <c r="A533">
        <v>10.64005</v>
      </c>
      <c r="B533">
        <v>-0.35733880000000001</v>
      </c>
      <c r="C533">
        <v>0.93040849999999997</v>
      </c>
      <c r="D533">
        <v>35.733879999999999</v>
      </c>
    </row>
    <row r="534" spans="1:4" x14ac:dyDescent="0.2">
      <c r="A534">
        <v>10.66005</v>
      </c>
      <c r="B534">
        <v>-0.33858769999999999</v>
      </c>
      <c r="C534">
        <v>0.93755529999999998</v>
      </c>
      <c r="D534">
        <v>33.85877</v>
      </c>
    </row>
    <row r="535" spans="1:4" x14ac:dyDescent="0.2">
      <c r="A535">
        <v>10.68005</v>
      </c>
      <c r="B535">
        <v>-0.31970110000000002</v>
      </c>
      <c r="C535">
        <v>0.94432700000000003</v>
      </c>
      <c r="D535">
        <v>31.970109999999998</v>
      </c>
    </row>
    <row r="536" spans="1:4" x14ac:dyDescent="0.2">
      <c r="A536">
        <v>10.700060000000001</v>
      </c>
      <c r="B536">
        <v>-0.30068669999999997</v>
      </c>
      <c r="C536">
        <v>0.95072100000000004</v>
      </c>
      <c r="D536">
        <v>30.068670000000001</v>
      </c>
    </row>
    <row r="537" spans="1:4" x14ac:dyDescent="0.2">
      <c r="A537">
        <v>10.72006</v>
      </c>
      <c r="B537">
        <v>-0.28155200000000002</v>
      </c>
      <c r="C537">
        <v>0.9567348</v>
      </c>
      <c r="D537">
        <v>28.155200000000001</v>
      </c>
    </row>
    <row r="538" spans="1:4" x14ac:dyDescent="0.2">
      <c r="A538">
        <v>10.74006</v>
      </c>
      <c r="B538">
        <v>-0.2623047</v>
      </c>
      <c r="C538">
        <v>0.96236580000000005</v>
      </c>
      <c r="D538">
        <v>26.23047</v>
      </c>
    </row>
    <row r="539" spans="1:4" x14ac:dyDescent="0.2">
      <c r="A539">
        <v>10.760059999999999</v>
      </c>
      <c r="B539">
        <v>-0.24295249999999999</v>
      </c>
      <c r="C539">
        <v>0.96761189999999997</v>
      </c>
      <c r="D539">
        <v>24.29524</v>
      </c>
    </row>
    <row r="540" spans="1:4" x14ac:dyDescent="0.2">
      <c r="A540">
        <v>10.780060000000001</v>
      </c>
      <c r="B540">
        <v>-0.22350300000000001</v>
      </c>
      <c r="C540">
        <v>0.97247090000000003</v>
      </c>
      <c r="D540">
        <v>22.350300000000001</v>
      </c>
    </row>
    <row r="541" spans="1:4" x14ac:dyDescent="0.2">
      <c r="A541">
        <v>10.80006</v>
      </c>
      <c r="B541">
        <v>-0.20396420000000001</v>
      </c>
      <c r="C541">
        <v>0.97694099999999995</v>
      </c>
      <c r="D541">
        <v>20.396419999999999</v>
      </c>
    </row>
    <row r="542" spans="1:4" x14ac:dyDescent="0.2">
      <c r="A542">
        <v>10.82006</v>
      </c>
      <c r="B542">
        <v>-0.1843438</v>
      </c>
      <c r="C542">
        <v>0.98102029999999996</v>
      </c>
      <c r="D542">
        <v>18.434380000000001</v>
      </c>
    </row>
    <row r="543" spans="1:4" x14ac:dyDescent="0.2">
      <c r="A543">
        <v>10.840059999999999</v>
      </c>
      <c r="B543">
        <v>-0.16464970000000001</v>
      </c>
      <c r="C543">
        <v>0.9847072</v>
      </c>
      <c r="D543">
        <v>16.464970000000001</v>
      </c>
    </row>
    <row r="544" spans="1:4" x14ac:dyDescent="0.2">
      <c r="A544">
        <v>10.860060000000001</v>
      </c>
      <c r="B544">
        <v>-0.14488970000000001</v>
      </c>
      <c r="C544">
        <v>0.9880002</v>
      </c>
      <c r="D544">
        <v>14.48897</v>
      </c>
    </row>
    <row r="545" spans="1:4" x14ac:dyDescent="0.2">
      <c r="A545">
        <v>10.88006</v>
      </c>
      <c r="B545">
        <v>-0.12507170000000001</v>
      </c>
      <c r="C545">
        <v>0.99089799999999995</v>
      </c>
      <c r="D545">
        <v>12.50717</v>
      </c>
    </row>
    <row r="546" spans="1:4" x14ac:dyDescent="0.2">
      <c r="A546">
        <v>10.90006</v>
      </c>
      <c r="B546">
        <v>-0.1052037</v>
      </c>
      <c r="C546">
        <v>0.99339940000000004</v>
      </c>
      <c r="D546">
        <v>10.52037</v>
      </c>
    </row>
    <row r="547" spans="1:4" x14ac:dyDescent="0.2">
      <c r="A547">
        <v>10.920059999999999</v>
      </c>
      <c r="B547">
        <v>-8.5293649999999999E-2</v>
      </c>
      <c r="C547">
        <v>0.99550349999999999</v>
      </c>
      <c r="D547">
        <v>8.5293659999999996</v>
      </c>
    </row>
    <row r="548" spans="1:4" x14ac:dyDescent="0.2">
      <c r="A548">
        <v>10.940060000000001</v>
      </c>
      <c r="B548">
        <v>-6.5349459999999998E-2</v>
      </c>
      <c r="C548">
        <v>0.99720940000000002</v>
      </c>
      <c r="D548">
        <v>6.5349459999999997</v>
      </c>
    </row>
    <row r="549" spans="1:4" x14ac:dyDescent="0.2">
      <c r="A549">
        <v>10.96006</v>
      </c>
      <c r="B549">
        <v>-4.5379129999999997E-2</v>
      </c>
      <c r="C549">
        <v>0.99851639999999997</v>
      </c>
      <c r="D549">
        <v>4.5379129999999996</v>
      </c>
    </row>
    <row r="550" spans="1:4" x14ac:dyDescent="0.2">
      <c r="A550">
        <v>10.98006</v>
      </c>
      <c r="B550">
        <v>-2.5390650000000001E-2</v>
      </c>
      <c r="C550">
        <v>0.99942399999999998</v>
      </c>
      <c r="D550">
        <v>2.5390649999999999</v>
      </c>
    </row>
    <row r="551" spans="1:4" x14ac:dyDescent="0.2">
      <c r="A551">
        <v>11.00006</v>
      </c>
      <c r="B551">
        <v>-5.3920169999999998E-3</v>
      </c>
      <c r="C551">
        <v>0.99993180000000004</v>
      </c>
      <c r="D551">
        <v>0.53920170000000001</v>
      </c>
    </row>
    <row r="552" spans="1:4" x14ac:dyDescent="0.2">
      <c r="A552">
        <v>11.020060000000001</v>
      </c>
      <c r="B552">
        <v>1.460878E-2</v>
      </c>
      <c r="C552">
        <v>1.00004</v>
      </c>
      <c r="D552">
        <v>-1.4608779999999999</v>
      </c>
    </row>
    <row r="553" spans="1:4" x14ac:dyDescent="0.2">
      <c r="A553">
        <v>11.04006</v>
      </c>
      <c r="B553">
        <v>3.4603729999999999E-2</v>
      </c>
      <c r="C553">
        <v>0.99974750000000001</v>
      </c>
      <c r="D553">
        <v>-3.4603730000000001</v>
      </c>
    </row>
    <row r="554" spans="1:4" x14ac:dyDescent="0.2">
      <c r="A554">
        <v>11.06006</v>
      </c>
      <c r="B554">
        <v>5.4584830000000001E-2</v>
      </c>
      <c r="C554">
        <v>0.99905540000000004</v>
      </c>
      <c r="D554">
        <v>-5.4584840000000003</v>
      </c>
    </row>
    <row r="555" spans="1:4" x14ac:dyDescent="0.2">
      <c r="A555">
        <v>11.08006</v>
      </c>
      <c r="B555">
        <v>7.4544109999999997E-2</v>
      </c>
      <c r="C555">
        <v>0.99796370000000001</v>
      </c>
      <c r="D555">
        <v>-7.4544110000000003</v>
      </c>
    </row>
    <row r="556" spans="1:4" x14ac:dyDescent="0.2">
      <c r="A556">
        <v>11.100059999999999</v>
      </c>
      <c r="B556">
        <v>9.4473559999999998E-2</v>
      </c>
      <c r="C556">
        <v>0.99647280000000005</v>
      </c>
      <c r="D556">
        <v>-9.4473559999999992</v>
      </c>
    </row>
    <row r="557" spans="1:4" x14ac:dyDescent="0.2">
      <c r="A557">
        <v>11.12006</v>
      </c>
      <c r="B557">
        <v>0.1143652</v>
      </c>
      <c r="C557">
        <v>0.99458340000000001</v>
      </c>
      <c r="D557">
        <v>-11.43652</v>
      </c>
    </row>
    <row r="558" spans="1:4" x14ac:dyDescent="0.2">
      <c r="A558">
        <v>11.14007</v>
      </c>
      <c r="B558">
        <v>0.1342112</v>
      </c>
      <c r="C558">
        <v>0.99229599999999996</v>
      </c>
      <c r="D558">
        <v>-13.421110000000001</v>
      </c>
    </row>
    <row r="559" spans="1:4" x14ac:dyDescent="0.2">
      <c r="A559">
        <v>11.160069999999999</v>
      </c>
      <c r="B559">
        <v>0.15400340000000001</v>
      </c>
      <c r="C559">
        <v>0.98961180000000004</v>
      </c>
      <c r="D559">
        <v>-15.40034</v>
      </c>
    </row>
    <row r="560" spans="1:4" x14ac:dyDescent="0.2">
      <c r="A560">
        <v>11.180070000000001</v>
      </c>
      <c r="B560">
        <v>0.173734</v>
      </c>
      <c r="C560">
        <v>0.98653170000000001</v>
      </c>
      <c r="D560">
        <v>-17.3734</v>
      </c>
    </row>
    <row r="561" spans="1:4" x14ac:dyDescent="0.2">
      <c r="A561">
        <v>11.20007</v>
      </c>
      <c r="B561">
        <v>0.19339519999999999</v>
      </c>
      <c r="C561">
        <v>0.98305710000000002</v>
      </c>
      <c r="D561">
        <v>-19.33952</v>
      </c>
    </row>
    <row r="562" spans="1:4" x14ac:dyDescent="0.2">
      <c r="A562">
        <v>11.22007</v>
      </c>
      <c r="B562">
        <v>0.2129789</v>
      </c>
      <c r="C562">
        <v>0.97918919999999998</v>
      </c>
      <c r="D562">
        <v>-21.297889999999999</v>
      </c>
    </row>
    <row r="563" spans="1:4" x14ac:dyDescent="0.2">
      <c r="A563">
        <v>11.240069999999999</v>
      </c>
      <c r="B563">
        <v>0.2324775</v>
      </c>
      <c r="C563">
        <v>0.97492959999999995</v>
      </c>
      <c r="D563">
        <v>-23.24775</v>
      </c>
    </row>
    <row r="564" spans="1:4" x14ac:dyDescent="0.2">
      <c r="A564">
        <v>11.260070000000001</v>
      </c>
      <c r="B564">
        <v>0.25188310000000003</v>
      </c>
      <c r="C564">
        <v>0.97028009999999998</v>
      </c>
      <c r="D564">
        <v>-25.188310000000001</v>
      </c>
    </row>
    <row r="565" spans="1:4" x14ac:dyDescent="0.2">
      <c r="A565">
        <v>11.28007</v>
      </c>
      <c r="B565">
        <v>0.27118799999999998</v>
      </c>
      <c r="C565">
        <v>0.96524239999999994</v>
      </c>
      <c r="D565">
        <v>-27.1188</v>
      </c>
    </row>
    <row r="566" spans="1:4" x14ac:dyDescent="0.2">
      <c r="A566">
        <v>11.30007</v>
      </c>
      <c r="B566">
        <v>0.29038429999999998</v>
      </c>
      <c r="C566">
        <v>0.95981859999999997</v>
      </c>
      <c r="D566">
        <v>-29.038430000000002</v>
      </c>
    </row>
    <row r="567" spans="1:4" x14ac:dyDescent="0.2">
      <c r="A567">
        <v>11.320069999999999</v>
      </c>
      <c r="B567">
        <v>0.30946449999999998</v>
      </c>
      <c r="C567">
        <v>0.9540109</v>
      </c>
      <c r="D567">
        <v>-30.946459999999998</v>
      </c>
    </row>
    <row r="568" spans="1:4" x14ac:dyDescent="0.2">
      <c r="A568">
        <v>11.340070000000001</v>
      </c>
      <c r="B568">
        <v>0.32842100000000002</v>
      </c>
      <c r="C568">
        <v>0.94782160000000004</v>
      </c>
      <c r="D568">
        <v>-32.842100000000002</v>
      </c>
    </row>
    <row r="569" spans="1:4" x14ac:dyDescent="0.2">
      <c r="A569">
        <v>11.36007</v>
      </c>
      <c r="B569">
        <v>0.347246</v>
      </c>
      <c r="C569">
        <v>0.94125320000000001</v>
      </c>
      <c r="D569">
        <v>-34.724600000000002</v>
      </c>
    </row>
    <row r="570" spans="1:4" x14ac:dyDescent="0.2">
      <c r="A570">
        <v>11.38007</v>
      </c>
      <c r="B570">
        <v>0.36593219999999999</v>
      </c>
      <c r="C570">
        <v>0.93430829999999998</v>
      </c>
      <c r="D570">
        <v>-36.593220000000002</v>
      </c>
    </row>
    <row r="571" spans="1:4" x14ac:dyDescent="0.2">
      <c r="A571">
        <v>11.400069999999999</v>
      </c>
      <c r="B571">
        <v>0.38447199999999998</v>
      </c>
      <c r="C571">
        <v>0.92698970000000003</v>
      </c>
      <c r="D571">
        <v>-38.447200000000002</v>
      </c>
    </row>
    <row r="572" spans="1:4" x14ac:dyDescent="0.2">
      <c r="A572">
        <v>11.420070000000001</v>
      </c>
      <c r="B572">
        <v>0.40285799999999999</v>
      </c>
      <c r="C572">
        <v>0.91930029999999996</v>
      </c>
      <c r="D572">
        <v>-40.285800000000002</v>
      </c>
    </row>
    <row r="573" spans="1:4" x14ac:dyDescent="0.2">
      <c r="A573">
        <v>11.44007</v>
      </c>
      <c r="B573">
        <v>0.42108289999999998</v>
      </c>
      <c r="C573">
        <v>0.91124309999999997</v>
      </c>
      <c r="D573">
        <v>-42.108280000000001</v>
      </c>
    </row>
    <row r="574" spans="1:4" x14ac:dyDescent="0.2">
      <c r="A574">
        <v>11.46007</v>
      </c>
      <c r="B574">
        <v>0.43913930000000001</v>
      </c>
      <c r="C574">
        <v>0.9028214</v>
      </c>
      <c r="D574">
        <v>-43.913930000000001</v>
      </c>
    </row>
    <row r="575" spans="1:4" x14ac:dyDescent="0.2">
      <c r="A575">
        <v>11.48007</v>
      </c>
      <c r="B575">
        <v>0.45701999999999998</v>
      </c>
      <c r="C575">
        <v>0.89403860000000002</v>
      </c>
      <c r="D575">
        <v>-45.701999999999998</v>
      </c>
    </row>
    <row r="576" spans="1:4" x14ac:dyDescent="0.2">
      <c r="A576">
        <v>11.500069999999999</v>
      </c>
      <c r="B576">
        <v>0.47471799999999997</v>
      </c>
      <c r="C576">
        <v>0.88489819999999997</v>
      </c>
      <c r="D576">
        <v>-47.471800000000002</v>
      </c>
    </row>
    <row r="577" spans="1:4" x14ac:dyDescent="0.2">
      <c r="A577">
        <v>11.52007</v>
      </c>
      <c r="B577">
        <v>0.4922261</v>
      </c>
      <c r="C577">
        <v>0.87540390000000001</v>
      </c>
      <c r="D577">
        <v>-49.222610000000003</v>
      </c>
    </row>
    <row r="578" spans="1:4" x14ac:dyDescent="0.2">
      <c r="A578">
        <v>11.54007</v>
      </c>
      <c r="B578">
        <v>0.50953729999999997</v>
      </c>
      <c r="C578">
        <v>0.86555930000000003</v>
      </c>
      <c r="D578">
        <v>-50.95373</v>
      </c>
    </row>
    <row r="579" spans="1:4" x14ac:dyDescent="0.2">
      <c r="A579">
        <v>11.56007</v>
      </c>
      <c r="B579">
        <v>0.52664460000000002</v>
      </c>
      <c r="C579">
        <v>0.85536860000000003</v>
      </c>
      <c r="D579">
        <v>-52.664459999999998</v>
      </c>
    </row>
    <row r="580" spans="1:4" x14ac:dyDescent="0.2">
      <c r="A580">
        <v>11.580080000000001</v>
      </c>
      <c r="B580">
        <v>0.54354139999999995</v>
      </c>
      <c r="C580">
        <v>0.84483569999999997</v>
      </c>
      <c r="D580">
        <v>-54.354140000000001</v>
      </c>
    </row>
    <row r="581" spans="1:4" x14ac:dyDescent="0.2">
      <c r="A581">
        <v>11.60008</v>
      </c>
      <c r="B581">
        <v>0.56022070000000002</v>
      </c>
      <c r="C581">
        <v>0.83396490000000001</v>
      </c>
      <c r="D581">
        <v>-56.022060000000003</v>
      </c>
    </row>
    <row r="582" spans="1:4" x14ac:dyDescent="0.2">
      <c r="A582">
        <v>11.62008</v>
      </c>
      <c r="B582">
        <v>0.57667590000000002</v>
      </c>
      <c r="C582">
        <v>0.82276050000000001</v>
      </c>
      <c r="D582">
        <v>-57.667589999999997</v>
      </c>
    </row>
    <row r="583" spans="1:4" x14ac:dyDescent="0.2">
      <c r="A583">
        <v>11.640079999999999</v>
      </c>
      <c r="B583">
        <v>0.59290050000000005</v>
      </c>
      <c r="C583">
        <v>0.81122700000000003</v>
      </c>
      <c r="D583">
        <v>-59.290050000000001</v>
      </c>
    </row>
    <row r="584" spans="1:4" x14ac:dyDescent="0.2">
      <c r="A584">
        <v>11.660080000000001</v>
      </c>
      <c r="B584">
        <v>0.60888790000000004</v>
      </c>
      <c r="C584">
        <v>0.799369</v>
      </c>
      <c r="D584">
        <v>-60.88879</v>
      </c>
    </row>
    <row r="585" spans="1:4" x14ac:dyDescent="0.2">
      <c r="A585">
        <v>11.68008</v>
      </c>
      <c r="B585">
        <v>0.62463170000000001</v>
      </c>
      <c r="C585">
        <v>0.78719119999999998</v>
      </c>
      <c r="D585">
        <v>-62.463169999999998</v>
      </c>
    </row>
    <row r="586" spans="1:4" x14ac:dyDescent="0.2">
      <c r="A586">
        <v>11.70008</v>
      </c>
      <c r="B586">
        <v>0.64012570000000002</v>
      </c>
      <c r="C586">
        <v>0.77469860000000001</v>
      </c>
      <c r="D586">
        <v>-64.012569999999997</v>
      </c>
    </row>
    <row r="587" spans="1:4" x14ac:dyDescent="0.2">
      <c r="A587">
        <v>11.720079999999999</v>
      </c>
      <c r="B587">
        <v>0.65536360000000005</v>
      </c>
      <c r="C587">
        <v>0.76189600000000002</v>
      </c>
      <c r="D587">
        <v>-65.536360000000002</v>
      </c>
    </row>
    <row r="588" spans="1:4" x14ac:dyDescent="0.2">
      <c r="A588">
        <v>11.740080000000001</v>
      </c>
      <c r="B588">
        <v>0.67033940000000003</v>
      </c>
      <c r="C588">
        <v>0.74878869999999997</v>
      </c>
      <c r="D588">
        <v>-67.033940000000001</v>
      </c>
    </row>
    <row r="589" spans="1:4" x14ac:dyDescent="0.2">
      <c r="A589">
        <v>11.76008</v>
      </c>
      <c r="B589">
        <v>0.68504699999999996</v>
      </c>
      <c r="C589">
        <v>0.73538190000000003</v>
      </c>
      <c r="D589">
        <v>-68.5047</v>
      </c>
    </row>
    <row r="590" spans="1:4" x14ac:dyDescent="0.2">
      <c r="A590">
        <v>11.78008</v>
      </c>
      <c r="B590">
        <v>0.69948069999999996</v>
      </c>
      <c r="C590">
        <v>0.72168089999999996</v>
      </c>
      <c r="D590">
        <v>-69.948070000000001</v>
      </c>
    </row>
    <row r="591" spans="1:4" x14ac:dyDescent="0.2">
      <c r="A591">
        <v>11.800079999999999</v>
      </c>
      <c r="B591">
        <v>0.71363449999999995</v>
      </c>
      <c r="C591">
        <v>0.70769130000000002</v>
      </c>
      <c r="D591">
        <v>-71.36345</v>
      </c>
    </row>
    <row r="592" spans="1:4" x14ac:dyDescent="0.2">
      <c r="A592">
        <v>11.820080000000001</v>
      </c>
      <c r="B592">
        <v>0.72750289999999995</v>
      </c>
      <c r="C592">
        <v>0.6934186</v>
      </c>
      <c r="D592">
        <v>-72.750290000000007</v>
      </c>
    </row>
    <row r="593" spans="1:4" x14ac:dyDescent="0.2">
      <c r="A593">
        <v>11.84008</v>
      </c>
      <c r="B593">
        <v>0.74108030000000003</v>
      </c>
      <c r="C593">
        <v>0.67886860000000004</v>
      </c>
      <c r="D593">
        <v>-74.108029999999999</v>
      </c>
    </row>
    <row r="594" spans="1:4" x14ac:dyDescent="0.2">
      <c r="A594">
        <v>11.86008</v>
      </c>
      <c r="B594">
        <v>0.75436119999999995</v>
      </c>
      <c r="C594">
        <v>0.66404700000000005</v>
      </c>
      <c r="D594">
        <v>-75.436120000000003</v>
      </c>
    </row>
    <row r="595" spans="1:4" x14ac:dyDescent="0.2">
      <c r="A595">
        <v>11.88008</v>
      </c>
      <c r="B595">
        <v>0.76734040000000003</v>
      </c>
      <c r="C595">
        <v>0.64895979999999998</v>
      </c>
      <c r="D595">
        <v>-76.734039999999993</v>
      </c>
    </row>
    <row r="596" spans="1:4" x14ac:dyDescent="0.2">
      <c r="A596">
        <v>11.900080000000001</v>
      </c>
      <c r="B596">
        <v>0.7800127</v>
      </c>
      <c r="C596">
        <v>0.63361290000000003</v>
      </c>
      <c r="D596">
        <v>-78.001270000000005</v>
      </c>
    </row>
    <row r="597" spans="1:4" x14ac:dyDescent="0.2">
      <c r="A597">
        <v>11.92008</v>
      </c>
      <c r="B597">
        <v>0.79237290000000005</v>
      </c>
      <c r="C597">
        <v>0.61801269999999997</v>
      </c>
      <c r="D597">
        <v>-79.237300000000005</v>
      </c>
    </row>
    <row r="598" spans="1:4" x14ac:dyDescent="0.2">
      <c r="A598">
        <v>11.94008</v>
      </c>
      <c r="B598">
        <v>0.80441620000000003</v>
      </c>
      <c r="C598">
        <v>0.60216519999999996</v>
      </c>
      <c r="D598">
        <v>-80.441630000000004</v>
      </c>
    </row>
    <row r="599" spans="1:4" x14ac:dyDescent="0.2">
      <c r="A599">
        <v>11.96008</v>
      </c>
      <c r="B599">
        <v>0.81613780000000002</v>
      </c>
      <c r="C599">
        <v>0.58607690000000001</v>
      </c>
      <c r="D599">
        <v>-81.613780000000006</v>
      </c>
    </row>
    <row r="600" spans="1:4" x14ac:dyDescent="0.2">
      <c r="A600">
        <v>11.980079999999999</v>
      </c>
      <c r="B600">
        <v>0.82753290000000002</v>
      </c>
      <c r="C600">
        <v>0.56975419999999999</v>
      </c>
      <c r="D600">
        <v>-82.753290000000007</v>
      </c>
    </row>
    <row r="601" spans="1:4" x14ac:dyDescent="0.2">
      <c r="A601">
        <v>12.000080000000001</v>
      </c>
      <c r="B601">
        <v>0.83859689999999998</v>
      </c>
      <c r="C601">
        <v>0.55320349999999996</v>
      </c>
      <c r="D601">
        <v>-83.859700000000004</v>
      </c>
    </row>
    <row r="602" spans="1:4" x14ac:dyDescent="0.2">
      <c r="A602">
        <v>12.02009</v>
      </c>
      <c r="B602">
        <v>0.84932560000000001</v>
      </c>
      <c r="C602">
        <v>0.53643160000000001</v>
      </c>
      <c r="D602">
        <v>-84.932559999999995</v>
      </c>
    </row>
    <row r="603" spans="1:4" x14ac:dyDescent="0.2">
      <c r="A603">
        <v>12.040089999999999</v>
      </c>
      <c r="B603">
        <v>0.85971450000000005</v>
      </c>
      <c r="C603">
        <v>0.51944509999999999</v>
      </c>
      <c r="D603">
        <v>-85.971450000000004</v>
      </c>
    </row>
    <row r="604" spans="1:4" x14ac:dyDescent="0.2">
      <c r="A604">
        <v>12.060090000000001</v>
      </c>
      <c r="B604">
        <v>0.86975950000000002</v>
      </c>
      <c r="C604">
        <v>0.50225089999999994</v>
      </c>
      <c r="D604">
        <v>-86.975949999999997</v>
      </c>
    </row>
    <row r="605" spans="1:4" x14ac:dyDescent="0.2">
      <c r="A605">
        <v>12.08009</v>
      </c>
      <c r="B605">
        <v>0.87945660000000003</v>
      </c>
      <c r="C605">
        <v>0.4848557</v>
      </c>
      <c r="D605">
        <v>-87.945660000000004</v>
      </c>
    </row>
    <row r="606" spans="1:4" x14ac:dyDescent="0.2">
      <c r="A606">
        <v>12.10009</v>
      </c>
      <c r="B606">
        <v>0.88880199999999998</v>
      </c>
      <c r="C606">
        <v>0.46726649999999997</v>
      </c>
      <c r="D606">
        <v>-88.880200000000002</v>
      </c>
    </row>
    <row r="607" spans="1:4" x14ac:dyDescent="0.2">
      <c r="A607">
        <v>12.120089999999999</v>
      </c>
      <c r="B607">
        <v>0.89779180000000003</v>
      </c>
      <c r="C607">
        <v>0.44949050000000002</v>
      </c>
      <c r="D607">
        <v>-89.779179999999997</v>
      </c>
    </row>
    <row r="608" spans="1:4" x14ac:dyDescent="0.2">
      <c r="A608">
        <v>12.140090000000001</v>
      </c>
      <c r="B608">
        <v>0.90642250000000002</v>
      </c>
      <c r="C608">
        <v>0.43153459999999999</v>
      </c>
      <c r="D608">
        <v>-90.642250000000004</v>
      </c>
    </row>
    <row r="609" spans="1:4" x14ac:dyDescent="0.2">
      <c r="A609">
        <v>12.16009</v>
      </c>
      <c r="B609">
        <v>0.91469060000000002</v>
      </c>
      <c r="C609">
        <v>0.4134062</v>
      </c>
      <c r="D609">
        <v>-91.469059999999999</v>
      </c>
    </row>
    <row r="610" spans="1:4" x14ac:dyDescent="0.2">
      <c r="A610">
        <v>12.18009</v>
      </c>
      <c r="B610">
        <v>0.92259290000000005</v>
      </c>
      <c r="C610">
        <v>0.39511239999999997</v>
      </c>
      <c r="D610">
        <v>-92.259280000000004</v>
      </c>
    </row>
    <row r="611" spans="1:4" x14ac:dyDescent="0.2">
      <c r="A611">
        <v>12.200089999999999</v>
      </c>
      <c r="B611">
        <v>0.93012609999999996</v>
      </c>
      <c r="C611">
        <v>0.37666050000000001</v>
      </c>
      <c r="D611">
        <v>-93.012600000000006</v>
      </c>
    </row>
    <row r="612" spans="1:4" x14ac:dyDescent="0.2">
      <c r="A612">
        <v>12.220090000000001</v>
      </c>
      <c r="B612">
        <v>0.93728719999999999</v>
      </c>
      <c r="C612">
        <v>0.35805799999999999</v>
      </c>
      <c r="D612">
        <v>-93.728719999999996</v>
      </c>
    </row>
    <row r="613" spans="1:4" x14ac:dyDescent="0.2">
      <c r="A613">
        <v>12.24009</v>
      </c>
      <c r="B613">
        <v>0.94407339999999995</v>
      </c>
      <c r="C613">
        <v>0.33931230000000001</v>
      </c>
      <c r="D613">
        <v>-94.407340000000005</v>
      </c>
    </row>
    <row r="614" spans="1:4" x14ac:dyDescent="0.2">
      <c r="A614">
        <v>12.26009</v>
      </c>
      <c r="B614">
        <v>0.9504821</v>
      </c>
      <c r="C614">
        <v>0.32043080000000002</v>
      </c>
      <c r="D614">
        <v>-95.048209999999997</v>
      </c>
    </row>
    <row r="615" spans="1:4" x14ac:dyDescent="0.2">
      <c r="A615">
        <v>12.28009</v>
      </c>
      <c r="B615">
        <v>0.95651050000000004</v>
      </c>
      <c r="C615">
        <v>0.3014211</v>
      </c>
      <c r="D615">
        <v>-95.651049999999998</v>
      </c>
    </row>
    <row r="616" spans="1:4" x14ac:dyDescent="0.2">
      <c r="A616">
        <v>12.300090000000001</v>
      </c>
      <c r="B616">
        <v>0.96215629999999996</v>
      </c>
      <c r="C616">
        <v>0.28229090000000001</v>
      </c>
      <c r="D616">
        <v>-96.215630000000004</v>
      </c>
    </row>
    <row r="617" spans="1:4" x14ac:dyDescent="0.2">
      <c r="A617">
        <v>12.32009</v>
      </c>
      <c r="B617">
        <v>0.96741719999999998</v>
      </c>
      <c r="C617">
        <v>0.2630478</v>
      </c>
      <c r="D617">
        <v>-96.741720000000001</v>
      </c>
    </row>
    <row r="618" spans="1:4" x14ac:dyDescent="0.2">
      <c r="A618">
        <v>12.34009</v>
      </c>
      <c r="B618">
        <v>0.97229120000000002</v>
      </c>
      <c r="C618">
        <v>0.24369950000000001</v>
      </c>
      <c r="D618">
        <v>-97.229129999999998</v>
      </c>
    </row>
    <row r="619" spans="1:4" x14ac:dyDescent="0.2">
      <c r="A619">
        <v>12.36009</v>
      </c>
      <c r="B619">
        <v>0.97677630000000004</v>
      </c>
      <c r="C619">
        <v>0.2242537</v>
      </c>
      <c r="D619">
        <v>-97.677629999999994</v>
      </c>
    </row>
    <row r="620" spans="1:4" x14ac:dyDescent="0.2">
      <c r="A620">
        <v>12.380089999999999</v>
      </c>
      <c r="B620">
        <v>0.98087069999999998</v>
      </c>
      <c r="C620">
        <v>0.20471809999999999</v>
      </c>
      <c r="D620">
        <v>-98.087069999999997</v>
      </c>
    </row>
    <row r="621" spans="1:4" x14ac:dyDescent="0.2">
      <c r="A621">
        <v>12.400090000000001</v>
      </c>
      <c r="B621">
        <v>0.98457260000000002</v>
      </c>
      <c r="C621">
        <v>0.18510070000000001</v>
      </c>
      <c r="D621">
        <v>-98.457269999999994</v>
      </c>
    </row>
    <row r="622" spans="1:4" x14ac:dyDescent="0.2">
      <c r="A622">
        <v>12.42009</v>
      </c>
      <c r="B622">
        <v>0.9878808</v>
      </c>
      <c r="C622">
        <v>0.16540930000000001</v>
      </c>
      <c r="D622">
        <v>-98.788089999999997</v>
      </c>
    </row>
    <row r="623" spans="1:4" x14ac:dyDescent="0.2">
      <c r="A623">
        <v>12.44009</v>
      </c>
      <c r="B623">
        <v>0.99079390000000001</v>
      </c>
      <c r="C623">
        <v>0.1456517</v>
      </c>
      <c r="D623">
        <v>-99.079390000000004</v>
      </c>
    </row>
    <row r="624" spans="1:4" x14ac:dyDescent="0.2">
      <c r="A624">
        <v>12.460100000000001</v>
      </c>
      <c r="B624">
        <v>0.99331060000000004</v>
      </c>
      <c r="C624">
        <v>0.1258358</v>
      </c>
      <c r="D624">
        <v>-99.331050000000005</v>
      </c>
    </row>
    <row r="625" spans="1:4" x14ac:dyDescent="0.2">
      <c r="A625">
        <v>12.4801</v>
      </c>
      <c r="B625">
        <v>0.99542989999999998</v>
      </c>
      <c r="C625">
        <v>0.1059696</v>
      </c>
      <c r="D625">
        <v>-99.542990000000003</v>
      </c>
    </row>
    <row r="626" spans="1:4" x14ac:dyDescent="0.2">
      <c r="A626">
        <v>12.5001</v>
      </c>
      <c r="B626">
        <v>0.99715109999999996</v>
      </c>
      <c r="C626">
        <v>8.6060960000000006E-2</v>
      </c>
      <c r="D626">
        <v>-99.715109999999996</v>
      </c>
    </row>
    <row r="627" spans="1:4" x14ac:dyDescent="0.2">
      <c r="A627">
        <v>12.520099999999999</v>
      </c>
      <c r="B627">
        <v>0.99847350000000001</v>
      </c>
      <c r="C627">
        <v>6.611794E-2</v>
      </c>
      <c r="D627">
        <v>-99.847350000000006</v>
      </c>
    </row>
    <row r="628" spans="1:4" x14ac:dyDescent="0.2">
      <c r="A628">
        <v>12.540100000000001</v>
      </c>
      <c r="B628">
        <v>0.99939650000000002</v>
      </c>
      <c r="C628">
        <v>4.6148469999999997E-2</v>
      </c>
      <c r="D628">
        <v>-99.93965</v>
      </c>
    </row>
    <row r="629" spans="1:4" x14ac:dyDescent="0.2">
      <c r="A629">
        <v>12.5601</v>
      </c>
      <c r="B629">
        <v>0.99991969999999997</v>
      </c>
      <c r="C629">
        <v>2.6160539999999999E-2</v>
      </c>
      <c r="D629">
        <v>-99.991969999999995</v>
      </c>
    </row>
    <row r="630" spans="1:4" x14ac:dyDescent="0.2">
      <c r="A630">
        <v>12.5801</v>
      </c>
      <c r="B630">
        <v>1.000043</v>
      </c>
      <c r="C630">
        <v>6.1621480000000001E-3</v>
      </c>
      <c r="D630">
        <v>-100.0043</v>
      </c>
    </row>
    <row r="631" spans="1:4" x14ac:dyDescent="0.2">
      <c r="A631">
        <v>12.600099999999999</v>
      </c>
      <c r="B631">
        <v>0.99976609999999999</v>
      </c>
      <c r="C631">
        <v>-1.3838710000000001E-2</v>
      </c>
      <c r="D631">
        <v>-99.976609999999994</v>
      </c>
    </row>
    <row r="632" spans="1:4" x14ac:dyDescent="0.2">
      <c r="A632">
        <v>12.620100000000001</v>
      </c>
      <c r="B632">
        <v>0.99908940000000002</v>
      </c>
      <c r="C632">
        <v>-3.3834030000000001E-2</v>
      </c>
      <c r="D632">
        <v>-99.908940000000001</v>
      </c>
    </row>
    <row r="633" spans="1:4" x14ac:dyDescent="0.2">
      <c r="A633">
        <v>12.6401</v>
      </c>
      <c r="B633">
        <v>0.99801309999999999</v>
      </c>
      <c r="C633">
        <v>-5.381582E-2</v>
      </c>
      <c r="D633">
        <v>-99.801310000000001</v>
      </c>
    </row>
    <row r="634" spans="1:4" x14ac:dyDescent="0.2">
      <c r="A634">
        <v>12.6601</v>
      </c>
      <c r="B634">
        <v>0.99653760000000002</v>
      </c>
      <c r="C634">
        <v>-7.3776079999999994E-2</v>
      </c>
      <c r="D634">
        <v>-99.653760000000005</v>
      </c>
    </row>
    <row r="635" spans="1:4" x14ac:dyDescent="0.2">
      <c r="A635">
        <v>12.680099999999999</v>
      </c>
      <c r="B635">
        <v>0.99466339999999998</v>
      </c>
      <c r="C635">
        <v>-9.3706830000000005E-2</v>
      </c>
      <c r="D635">
        <v>-99.466340000000002</v>
      </c>
    </row>
    <row r="636" spans="1:4" x14ac:dyDescent="0.2">
      <c r="A636">
        <v>12.700100000000001</v>
      </c>
      <c r="B636">
        <v>0.99239140000000003</v>
      </c>
      <c r="C636">
        <v>-0.1136001</v>
      </c>
      <c r="D636">
        <v>-99.239140000000006</v>
      </c>
    </row>
    <row r="637" spans="1:4" x14ac:dyDescent="0.2">
      <c r="A637">
        <v>12.7201</v>
      </c>
      <c r="B637">
        <v>0.9897224</v>
      </c>
      <c r="C637">
        <v>-0.13344790000000001</v>
      </c>
      <c r="D637">
        <v>-98.972239999999999</v>
      </c>
    </row>
    <row r="638" spans="1:4" x14ac:dyDescent="0.2">
      <c r="A638">
        <v>12.7401</v>
      </c>
      <c r="B638">
        <v>0.98665760000000002</v>
      </c>
      <c r="C638">
        <v>-0.1532424</v>
      </c>
      <c r="D638">
        <v>-98.665760000000006</v>
      </c>
    </row>
    <row r="639" spans="1:4" x14ac:dyDescent="0.2">
      <c r="A639">
        <v>12.7601</v>
      </c>
      <c r="B639">
        <v>0.98319800000000002</v>
      </c>
      <c r="C639">
        <v>-0.1729755</v>
      </c>
      <c r="D639">
        <v>-98.319800000000001</v>
      </c>
    </row>
    <row r="640" spans="1:4" x14ac:dyDescent="0.2">
      <c r="A640">
        <v>12.780099999999999</v>
      </c>
      <c r="B640">
        <v>0.97934529999999997</v>
      </c>
      <c r="C640">
        <v>-0.19263949999999999</v>
      </c>
      <c r="D640">
        <v>-97.934520000000006</v>
      </c>
    </row>
    <row r="641" spans="1:4" x14ac:dyDescent="0.2">
      <c r="A641">
        <v>12.8001</v>
      </c>
      <c r="B641">
        <v>0.97510079999999999</v>
      </c>
      <c r="C641">
        <v>-0.21222640000000001</v>
      </c>
      <c r="D641">
        <v>-97.510080000000002</v>
      </c>
    </row>
    <row r="642" spans="1:4" x14ac:dyDescent="0.2">
      <c r="A642">
        <v>12.8201</v>
      </c>
      <c r="B642">
        <v>0.97046619999999995</v>
      </c>
      <c r="C642">
        <v>-0.2317284</v>
      </c>
      <c r="D642">
        <v>-97.046620000000004</v>
      </c>
    </row>
    <row r="643" spans="1:4" x14ac:dyDescent="0.2">
      <c r="A643">
        <v>12.8401</v>
      </c>
      <c r="B643">
        <v>0.96544339999999995</v>
      </c>
      <c r="C643">
        <v>-0.25113770000000002</v>
      </c>
      <c r="D643">
        <v>-96.544340000000005</v>
      </c>
    </row>
    <row r="644" spans="1:4" x14ac:dyDescent="0.2">
      <c r="A644">
        <v>12.860099999999999</v>
      </c>
      <c r="B644">
        <v>0.96003450000000001</v>
      </c>
      <c r="C644">
        <v>-0.27044659999999998</v>
      </c>
      <c r="D644">
        <v>-96.003450000000001</v>
      </c>
    </row>
    <row r="645" spans="1:4" x14ac:dyDescent="0.2">
      <c r="A645">
        <v>12.88011</v>
      </c>
      <c r="B645">
        <v>0.95424149999999996</v>
      </c>
      <c r="C645">
        <v>-0.2896473</v>
      </c>
      <c r="D645">
        <v>-95.424149999999997</v>
      </c>
    </row>
    <row r="646" spans="1:4" x14ac:dyDescent="0.2">
      <c r="A646">
        <v>12.90011</v>
      </c>
      <c r="B646">
        <v>0.94806690000000005</v>
      </c>
      <c r="C646">
        <v>-0.30873210000000001</v>
      </c>
      <c r="D646">
        <v>-94.806690000000003</v>
      </c>
    </row>
    <row r="647" spans="1:4" x14ac:dyDescent="0.2">
      <c r="A647">
        <v>12.920109999999999</v>
      </c>
      <c r="B647">
        <v>0.94151300000000004</v>
      </c>
      <c r="C647">
        <v>-0.32769350000000003</v>
      </c>
      <c r="D647">
        <v>-94.151300000000006</v>
      </c>
    </row>
    <row r="648" spans="1:4" x14ac:dyDescent="0.2">
      <c r="A648">
        <v>12.940110000000001</v>
      </c>
      <c r="B648">
        <v>0.93458249999999998</v>
      </c>
      <c r="C648">
        <v>-0.34652369999999999</v>
      </c>
      <c r="D648">
        <v>-93.458250000000007</v>
      </c>
    </row>
    <row r="649" spans="1:4" x14ac:dyDescent="0.2">
      <c r="A649">
        <v>12.96011</v>
      </c>
      <c r="B649">
        <v>0.92727820000000005</v>
      </c>
      <c r="C649">
        <v>-0.36521540000000002</v>
      </c>
      <c r="D649">
        <v>-92.727819999999994</v>
      </c>
    </row>
    <row r="650" spans="1:4" x14ac:dyDescent="0.2">
      <c r="A650">
        <v>12.98011</v>
      </c>
      <c r="B650">
        <v>0.91960299999999995</v>
      </c>
      <c r="C650">
        <v>-0.38376100000000002</v>
      </c>
      <c r="D650">
        <v>-91.960300000000004</v>
      </c>
    </row>
    <row r="651" spans="1:4" x14ac:dyDescent="0.2">
      <c r="A651">
        <v>13.000109999999999</v>
      </c>
      <c r="B651">
        <v>0.91155989999999998</v>
      </c>
      <c r="C651">
        <v>-0.40215299999999998</v>
      </c>
      <c r="D651">
        <v>-91.155990000000003</v>
      </c>
    </row>
    <row r="652" spans="1:4" x14ac:dyDescent="0.2">
      <c r="A652">
        <v>13.020110000000001</v>
      </c>
      <c r="B652">
        <v>0.90315219999999996</v>
      </c>
      <c r="C652">
        <v>-0.42038419999999999</v>
      </c>
      <c r="D652">
        <v>-90.315219999999997</v>
      </c>
    </row>
    <row r="653" spans="1:4" x14ac:dyDescent="0.2">
      <c r="A653">
        <v>13.04011</v>
      </c>
      <c r="B653">
        <v>0.89438329999999999</v>
      </c>
      <c r="C653">
        <v>-0.43844719999999998</v>
      </c>
      <c r="D653">
        <v>-89.438329999999993</v>
      </c>
    </row>
    <row r="654" spans="1:4" x14ac:dyDescent="0.2">
      <c r="A654">
        <v>13.06011</v>
      </c>
      <c r="B654">
        <v>0.88525659999999995</v>
      </c>
      <c r="C654">
        <v>-0.45633489999999999</v>
      </c>
      <c r="D654">
        <v>-88.525660000000002</v>
      </c>
    </row>
    <row r="655" spans="1:4" x14ac:dyDescent="0.2">
      <c r="A655">
        <v>13.080109999999999</v>
      </c>
      <c r="B655">
        <v>0.87577579999999999</v>
      </c>
      <c r="C655">
        <v>-0.47404000000000002</v>
      </c>
      <c r="D655">
        <v>-87.577579999999998</v>
      </c>
    </row>
    <row r="656" spans="1:4" x14ac:dyDescent="0.2">
      <c r="A656">
        <v>13.100110000000001</v>
      </c>
      <c r="B656">
        <v>0.86594470000000001</v>
      </c>
      <c r="C656">
        <v>-0.49155549999999998</v>
      </c>
      <c r="D656">
        <v>-86.594470000000001</v>
      </c>
    </row>
    <row r="657" spans="1:4" x14ac:dyDescent="0.2">
      <c r="A657">
        <v>13.12011</v>
      </c>
      <c r="B657">
        <v>0.85576719999999995</v>
      </c>
      <c r="C657">
        <v>-0.50887439999999995</v>
      </c>
      <c r="D657">
        <v>-85.576719999999995</v>
      </c>
    </row>
    <row r="658" spans="1:4" x14ac:dyDescent="0.2">
      <c r="A658">
        <v>13.14011</v>
      </c>
      <c r="B658">
        <v>0.84524739999999998</v>
      </c>
      <c r="C658">
        <v>-0.52598979999999995</v>
      </c>
      <c r="D658">
        <v>-84.524739999999994</v>
      </c>
    </row>
    <row r="659" spans="1:4" x14ac:dyDescent="0.2">
      <c r="A659">
        <v>13.16011</v>
      </c>
      <c r="B659">
        <v>0.83438950000000001</v>
      </c>
      <c r="C659">
        <v>-0.54289469999999995</v>
      </c>
      <c r="D659">
        <v>-83.438950000000006</v>
      </c>
    </row>
    <row r="660" spans="1:4" x14ac:dyDescent="0.2">
      <c r="A660">
        <v>13.180110000000001</v>
      </c>
      <c r="B660">
        <v>0.82319779999999998</v>
      </c>
      <c r="C660">
        <v>-0.55958249999999998</v>
      </c>
      <c r="D660">
        <v>-82.319789999999998</v>
      </c>
    </row>
    <row r="661" spans="1:4" x14ac:dyDescent="0.2">
      <c r="A661">
        <v>13.20011</v>
      </c>
      <c r="B661">
        <v>0.81167690000000003</v>
      </c>
      <c r="C661">
        <v>-0.57604650000000002</v>
      </c>
      <c r="D661">
        <v>-81.167689999999993</v>
      </c>
    </row>
    <row r="662" spans="1:4" x14ac:dyDescent="0.2">
      <c r="A662">
        <v>13.22011</v>
      </c>
      <c r="B662">
        <v>0.79983130000000002</v>
      </c>
      <c r="C662">
        <v>-0.59228000000000003</v>
      </c>
      <c r="D662">
        <v>-79.983130000000003</v>
      </c>
    </row>
    <row r="663" spans="1:4" x14ac:dyDescent="0.2">
      <c r="A663">
        <v>13.24011</v>
      </c>
      <c r="B663">
        <v>0.78766579999999997</v>
      </c>
      <c r="C663">
        <v>-0.6082767</v>
      </c>
      <c r="D663">
        <v>-78.766580000000005</v>
      </c>
    </row>
    <row r="664" spans="1:4" x14ac:dyDescent="0.2">
      <c r="A664">
        <v>13.260109999999999</v>
      </c>
      <c r="B664">
        <v>0.77518520000000002</v>
      </c>
      <c r="C664">
        <v>-0.62402999999999997</v>
      </c>
      <c r="D664">
        <v>-77.518519999999995</v>
      </c>
    </row>
    <row r="665" spans="1:4" x14ac:dyDescent="0.2">
      <c r="A665">
        <v>13.280110000000001</v>
      </c>
      <c r="B665">
        <v>0.76239449999999997</v>
      </c>
      <c r="C665">
        <v>-0.63953369999999998</v>
      </c>
      <c r="D665">
        <v>-76.239450000000005</v>
      </c>
    </row>
    <row r="666" spans="1:4" x14ac:dyDescent="0.2">
      <c r="A666">
        <v>13.30011</v>
      </c>
      <c r="B666">
        <v>0.74929889999999999</v>
      </c>
      <c r="C666">
        <v>-0.65478159999999996</v>
      </c>
      <c r="D666">
        <v>-74.92989</v>
      </c>
    </row>
    <row r="667" spans="1:4" x14ac:dyDescent="0.2">
      <c r="A667">
        <v>13.320119999999999</v>
      </c>
      <c r="B667">
        <v>0.73590350000000004</v>
      </c>
      <c r="C667">
        <v>-0.66976760000000002</v>
      </c>
      <c r="D667">
        <v>-73.590350000000001</v>
      </c>
    </row>
    <row r="668" spans="1:4" x14ac:dyDescent="0.2">
      <c r="A668">
        <v>13.340120000000001</v>
      </c>
      <c r="B668">
        <v>0.72221380000000002</v>
      </c>
      <c r="C668">
        <v>-0.68448560000000003</v>
      </c>
      <c r="D668">
        <v>-72.221379999999996</v>
      </c>
    </row>
    <row r="669" spans="1:4" x14ac:dyDescent="0.2">
      <c r="A669">
        <v>13.36012</v>
      </c>
      <c r="B669">
        <v>0.70823519999999995</v>
      </c>
      <c r="C669">
        <v>-0.69892989999999999</v>
      </c>
      <c r="D669">
        <v>-70.823520000000002</v>
      </c>
    </row>
    <row r="670" spans="1:4" x14ac:dyDescent="0.2">
      <c r="A670">
        <v>13.38012</v>
      </c>
      <c r="B670">
        <v>0.69397330000000002</v>
      </c>
      <c r="C670">
        <v>-0.71309460000000002</v>
      </c>
      <c r="D670">
        <v>-69.397329999999997</v>
      </c>
    </row>
    <row r="671" spans="1:4" x14ac:dyDescent="0.2">
      <c r="A671">
        <v>13.400119999999999</v>
      </c>
      <c r="B671">
        <v>0.67943379999999998</v>
      </c>
      <c r="C671">
        <v>-0.72697409999999996</v>
      </c>
      <c r="D671">
        <v>-67.943380000000005</v>
      </c>
    </row>
    <row r="672" spans="1:4" x14ac:dyDescent="0.2">
      <c r="A672">
        <v>13.420120000000001</v>
      </c>
      <c r="B672">
        <v>0.6646225</v>
      </c>
      <c r="C672">
        <v>-0.74056270000000002</v>
      </c>
      <c r="D672">
        <v>-66.462260000000001</v>
      </c>
    </row>
    <row r="673" spans="1:4" x14ac:dyDescent="0.2">
      <c r="A673">
        <v>13.44012</v>
      </c>
      <c r="B673">
        <v>0.64954540000000005</v>
      </c>
      <c r="C673">
        <v>-0.75385519999999995</v>
      </c>
      <c r="D673">
        <v>-64.954539999999994</v>
      </c>
    </row>
    <row r="674" spans="1:4" x14ac:dyDescent="0.2">
      <c r="A674">
        <v>13.46012</v>
      </c>
      <c r="B674">
        <v>0.63420849999999995</v>
      </c>
      <c r="C674">
        <v>-0.76684609999999997</v>
      </c>
      <c r="D674">
        <v>-63.420850000000002</v>
      </c>
    </row>
    <row r="675" spans="1:4" x14ac:dyDescent="0.2">
      <c r="A675">
        <v>13.480119999999999</v>
      </c>
      <c r="B675">
        <v>0.61861790000000005</v>
      </c>
      <c r="C675">
        <v>-0.77953019999999995</v>
      </c>
      <c r="D675">
        <v>-61.861789999999999</v>
      </c>
    </row>
    <row r="676" spans="1:4" x14ac:dyDescent="0.2">
      <c r="A676">
        <v>13.500120000000001</v>
      </c>
      <c r="B676">
        <v>0.60277990000000004</v>
      </c>
      <c r="C676">
        <v>-0.79190260000000001</v>
      </c>
      <c r="D676">
        <v>-60.277979999999999</v>
      </c>
    </row>
    <row r="677" spans="1:4" x14ac:dyDescent="0.2">
      <c r="A677">
        <v>13.52012</v>
      </c>
      <c r="B677">
        <v>0.58670069999999996</v>
      </c>
      <c r="C677">
        <v>-0.80395819999999996</v>
      </c>
      <c r="D677">
        <v>-58.670070000000003</v>
      </c>
    </row>
    <row r="678" spans="1:4" x14ac:dyDescent="0.2">
      <c r="A678">
        <v>13.54012</v>
      </c>
      <c r="B678">
        <v>0.57038679999999997</v>
      </c>
      <c r="C678">
        <v>-0.81569219999999998</v>
      </c>
      <c r="D678">
        <v>-57.038679999999999</v>
      </c>
    </row>
    <row r="679" spans="1:4" x14ac:dyDescent="0.2">
      <c r="A679">
        <v>13.56012</v>
      </c>
      <c r="B679">
        <v>0.55384480000000003</v>
      </c>
      <c r="C679">
        <v>-0.8270999</v>
      </c>
      <c r="D679">
        <v>-55.384480000000003</v>
      </c>
    </row>
    <row r="680" spans="1:4" x14ac:dyDescent="0.2">
      <c r="A680">
        <v>13.580120000000001</v>
      </c>
      <c r="B680">
        <v>0.53708129999999998</v>
      </c>
      <c r="C680">
        <v>-0.83817680000000006</v>
      </c>
      <c r="D680">
        <v>-53.708129999999997</v>
      </c>
    </row>
    <row r="681" spans="1:4" x14ac:dyDescent="0.2">
      <c r="A681">
        <v>13.60012</v>
      </c>
      <c r="B681">
        <v>0.52010290000000003</v>
      </c>
      <c r="C681">
        <v>-0.84891839999999996</v>
      </c>
      <c r="D681">
        <v>-52.010289999999998</v>
      </c>
    </row>
    <row r="682" spans="1:4" x14ac:dyDescent="0.2">
      <c r="A682">
        <v>13.62012</v>
      </c>
      <c r="B682">
        <v>0.50291649999999999</v>
      </c>
      <c r="C682">
        <v>-0.85932050000000004</v>
      </c>
      <c r="D682">
        <v>-50.291649999999997</v>
      </c>
    </row>
    <row r="683" spans="1:4" x14ac:dyDescent="0.2">
      <c r="A683">
        <v>13.64012</v>
      </c>
      <c r="B683">
        <v>0.48552889999999999</v>
      </c>
      <c r="C683">
        <v>-0.86937889999999995</v>
      </c>
      <c r="D683">
        <v>-48.552889999999998</v>
      </c>
    </row>
    <row r="684" spans="1:4" x14ac:dyDescent="0.2">
      <c r="A684">
        <v>13.660119999999999</v>
      </c>
      <c r="B684">
        <v>0.46794720000000001</v>
      </c>
      <c r="C684">
        <v>-0.87908940000000002</v>
      </c>
      <c r="D684">
        <v>-46.794719999999998</v>
      </c>
    </row>
    <row r="685" spans="1:4" x14ac:dyDescent="0.2">
      <c r="A685">
        <v>13.680120000000001</v>
      </c>
      <c r="B685">
        <v>0.45017819999999997</v>
      </c>
      <c r="C685">
        <v>-0.88844840000000003</v>
      </c>
      <c r="D685">
        <v>-45.01782</v>
      </c>
    </row>
    <row r="686" spans="1:4" x14ac:dyDescent="0.2">
      <c r="A686">
        <v>13.70012</v>
      </c>
      <c r="B686">
        <v>0.43222909999999998</v>
      </c>
      <c r="C686">
        <v>-0.89745189999999997</v>
      </c>
      <c r="D686">
        <v>-43.222909999999999</v>
      </c>
    </row>
    <row r="687" spans="1:4" x14ac:dyDescent="0.2">
      <c r="A687">
        <v>13.72012</v>
      </c>
      <c r="B687">
        <v>0.41410720000000001</v>
      </c>
      <c r="C687">
        <v>-0.90609649999999997</v>
      </c>
      <c r="D687">
        <v>-41.410719999999998</v>
      </c>
    </row>
    <row r="688" spans="1:4" x14ac:dyDescent="0.2">
      <c r="A688">
        <v>13.740119999999999</v>
      </c>
      <c r="B688">
        <v>0.39581959999999999</v>
      </c>
      <c r="C688">
        <v>-0.91437860000000004</v>
      </c>
      <c r="D688">
        <v>-39.581960000000002</v>
      </c>
    </row>
    <row r="689" spans="1:4" x14ac:dyDescent="0.2">
      <c r="A689">
        <v>13.76013</v>
      </c>
      <c r="B689">
        <v>0.37737369999999998</v>
      </c>
      <c r="C689">
        <v>-0.92229499999999998</v>
      </c>
      <c r="D689">
        <v>-37.737369999999999</v>
      </c>
    </row>
    <row r="690" spans="1:4" x14ac:dyDescent="0.2">
      <c r="A690">
        <v>13.78013</v>
      </c>
      <c r="B690">
        <v>0.35877690000000001</v>
      </c>
      <c r="C690">
        <v>-0.92984250000000002</v>
      </c>
      <c r="D690">
        <v>-35.877690000000001</v>
      </c>
    </row>
    <row r="691" spans="1:4" x14ac:dyDescent="0.2">
      <c r="A691">
        <v>13.800129999999999</v>
      </c>
      <c r="B691">
        <v>0.34003650000000002</v>
      </c>
      <c r="C691">
        <v>-0.93701809999999996</v>
      </c>
      <c r="D691">
        <v>-34.00365</v>
      </c>
    </row>
    <row r="692" spans="1:4" x14ac:dyDescent="0.2">
      <c r="A692">
        <v>13.820130000000001</v>
      </c>
      <c r="B692">
        <v>0.3211601</v>
      </c>
      <c r="C692">
        <v>-0.94381879999999996</v>
      </c>
      <c r="D692">
        <v>-32.116010000000003</v>
      </c>
    </row>
    <row r="693" spans="1:4" x14ac:dyDescent="0.2">
      <c r="A693">
        <v>13.84013</v>
      </c>
      <c r="B693">
        <v>0.30215530000000002</v>
      </c>
      <c r="C693">
        <v>-0.95024200000000003</v>
      </c>
      <c r="D693">
        <v>-30.215530000000001</v>
      </c>
    </row>
    <row r="694" spans="1:4" x14ac:dyDescent="0.2">
      <c r="A694">
        <v>13.86013</v>
      </c>
      <c r="B694">
        <v>0.28302959999999999</v>
      </c>
      <c r="C694">
        <v>-0.9562851</v>
      </c>
      <c r="D694">
        <v>-28.302959999999999</v>
      </c>
    </row>
    <row r="695" spans="1:4" x14ac:dyDescent="0.2">
      <c r="A695">
        <v>13.880129999999999</v>
      </c>
      <c r="B695">
        <v>0.26379069999999999</v>
      </c>
      <c r="C695">
        <v>-0.96194570000000001</v>
      </c>
      <c r="D695">
        <v>-26.379069999999999</v>
      </c>
    </row>
    <row r="696" spans="1:4" x14ac:dyDescent="0.2">
      <c r="A696">
        <v>13.900130000000001</v>
      </c>
      <c r="B696">
        <v>0.2444462</v>
      </c>
      <c r="C696">
        <v>-0.96722140000000001</v>
      </c>
      <c r="D696">
        <v>-24.44462</v>
      </c>
    </row>
    <row r="697" spans="1:4" x14ac:dyDescent="0.2">
      <c r="A697">
        <v>13.92013</v>
      </c>
      <c r="B697">
        <v>0.22500400000000001</v>
      </c>
      <c r="C697">
        <v>-0.97211040000000004</v>
      </c>
      <c r="D697">
        <v>-22.500399999999999</v>
      </c>
    </row>
    <row r="698" spans="1:4" x14ac:dyDescent="0.2">
      <c r="A698">
        <v>13.94013</v>
      </c>
      <c r="B698">
        <v>0.20547180000000001</v>
      </c>
      <c r="C698">
        <v>-0.97661050000000005</v>
      </c>
      <c r="D698">
        <v>-20.547180000000001</v>
      </c>
    </row>
    <row r="699" spans="1:4" x14ac:dyDescent="0.2">
      <c r="A699">
        <v>13.960129999999999</v>
      </c>
      <c r="B699">
        <v>0.18585740000000001</v>
      </c>
      <c r="C699">
        <v>-0.98071989999999998</v>
      </c>
      <c r="D699">
        <v>-18.585740000000001</v>
      </c>
    </row>
    <row r="700" spans="1:4" x14ac:dyDescent="0.2">
      <c r="A700">
        <v>13.980130000000001</v>
      </c>
      <c r="B700">
        <v>0.1661687</v>
      </c>
      <c r="C700">
        <v>-0.98443700000000001</v>
      </c>
      <c r="D700">
        <v>-16.616869999999999</v>
      </c>
    </row>
    <row r="701" spans="1:4" x14ac:dyDescent="0.2">
      <c r="A701">
        <v>14.00013</v>
      </c>
      <c r="B701">
        <v>0.1464135</v>
      </c>
      <c r="C701">
        <v>-0.98776039999999998</v>
      </c>
      <c r="D701">
        <v>-14.641349999999999</v>
      </c>
    </row>
    <row r="702" spans="1:4" x14ac:dyDescent="0.2">
      <c r="A702">
        <v>14.02013</v>
      </c>
      <c r="B702">
        <v>0.12659970000000001</v>
      </c>
      <c r="C702">
        <v>-0.99068869999999998</v>
      </c>
      <c r="D702">
        <v>-12.65997</v>
      </c>
    </row>
    <row r="703" spans="1:4" x14ac:dyDescent="0.2">
      <c r="A703">
        <v>14.04013</v>
      </c>
      <c r="B703">
        <v>0.10673530000000001</v>
      </c>
      <c r="C703">
        <v>-0.99322069999999996</v>
      </c>
      <c r="D703">
        <v>-10.67353</v>
      </c>
    </row>
    <row r="704" spans="1:4" x14ac:dyDescent="0.2">
      <c r="A704">
        <v>14.060129999999999</v>
      </c>
      <c r="B704">
        <v>8.6828160000000001E-2</v>
      </c>
      <c r="C704">
        <v>-0.9953554</v>
      </c>
      <c r="D704">
        <v>-8.682817</v>
      </c>
    </row>
    <row r="705" spans="1:4" x14ac:dyDescent="0.2">
      <c r="A705">
        <v>14.08013</v>
      </c>
      <c r="B705">
        <v>6.6886329999999994E-2</v>
      </c>
      <c r="C705">
        <v>-0.99709190000000003</v>
      </c>
      <c r="D705">
        <v>-6.6886330000000003</v>
      </c>
    </row>
    <row r="706" spans="1:4" x14ac:dyDescent="0.2">
      <c r="A706">
        <v>14.10013</v>
      </c>
      <c r="B706">
        <v>4.6917739999999999E-2</v>
      </c>
      <c r="C706">
        <v>-0.99842969999999998</v>
      </c>
      <c r="D706">
        <v>-4.6917730000000004</v>
      </c>
    </row>
    <row r="707" spans="1:4" x14ac:dyDescent="0.2">
      <c r="A707">
        <v>14.12013</v>
      </c>
      <c r="B707">
        <v>2.693038E-2</v>
      </c>
      <c r="C707">
        <v>-0.99936800000000003</v>
      </c>
      <c r="D707">
        <v>-2.693038</v>
      </c>
    </row>
    <row r="708" spans="1:4" x14ac:dyDescent="0.2">
      <c r="A708">
        <v>14.140129999999999</v>
      </c>
      <c r="B708">
        <v>6.9322460000000004E-3</v>
      </c>
      <c r="C708">
        <v>-0.99990659999999998</v>
      </c>
      <c r="D708">
        <v>-0.69322450000000002</v>
      </c>
    </row>
    <row r="709" spans="1:4" x14ac:dyDescent="0.2">
      <c r="A709">
        <v>14.160130000000001</v>
      </c>
      <c r="B709">
        <v>-1.3068659999999999E-2</v>
      </c>
      <c r="C709">
        <v>-1.0000450000000001</v>
      </c>
      <c r="D709">
        <v>1.3068660000000001</v>
      </c>
    </row>
    <row r="710" spans="1:4" x14ac:dyDescent="0.2">
      <c r="A710">
        <v>14.18013</v>
      </c>
      <c r="B710">
        <v>-3.3064339999999998E-2</v>
      </c>
      <c r="C710">
        <v>-0.99978389999999995</v>
      </c>
      <c r="D710">
        <v>3.3064339999999999</v>
      </c>
    </row>
    <row r="711" spans="1:4" x14ac:dyDescent="0.2">
      <c r="A711">
        <v>14.200139999999999</v>
      </c>
      <c r="B711">
        <v>-5.3046790000000003E-2</v>
      </c>
      <c r="C711">
        <v>-0.99912259999999997</v>
      </c>
      <c r="D711">
        <v>5.304678</v>
      </c>
    </row>
    <row r="712" spans="1:4" x14ac:dyDescent="0.2">
      <c r="A712">
        <v>14.220140000000001</v>
      </c>
      <c r="B712">
        <v>-7.3008020000000007E-2</v>
      </c>
      <c r="C712">
        <v>-0.99806170000000005</v>
      </c>
      <c r="D712">
        <v>7.300802</v>
      </c>
    </row>
    <row r="713" spans="1:4" x14ac:dyDescent="0.2">
      <c r="A713">
        <v>14.24014</v>
      </c>
      <c r="B713">
        <v>-9.2940049999999996E-2</v>
      </c>
      <c r="C713">
        <v>-0.99660150000000003</v>
      </c>
      <c r="D713">
        <v>9.2940039999999993</v>
      </c>
    </row>
    <row r="714" spans="1:4" x14ac:dyDescent="0.2">
      <c r="A714">
        <v>14.26014</v>
      </c>
      <c r="B714">
        <v>-0.1128349</v>
      </c>
      <c r="C714">
        <v>-0.99474269999999998</v>
      </c>
      <c r="D714">
        <v>11.28349</v>
      </c>
    </row>
    <row r="715" spans="1:4" x14ac:dyDescent="0.2">
      <c r="A715">
        <v>14.280139999999999</v>
      </c>
      <c r="B715">
        <v>-0.13268460000000001</v>
      </c>
      <c r="C715">
        <v>-0.99248599999999998</v>
      </c>
      <c r="D715">
        <v>13.268459999999999</v>
      </c>
    </row>
    <row r="716" spans="1:4" x14ac:dyDescent="0.2">
      <c r="A716">
        <v>14.300140000000001</v>
      </c>
      <c r="B716">
        <v>-0.15248129999999999</v>
      </c>
      <c r="C716">
        <v>-0.9898323</v>
      </c>
      <c r="D716">
        <v>15.24813</v>
      </c>
    </row>
    <row r="717" spans="1:4" x14ac:dyDescent="0.2">
      <c r="A717">
        <v>14.32014</v>
      </c>
      <c r="B717">
        <v>-0.17221690000000001</v>
      </c>
      <c r="C717">
        <v>-0.98678270000000001</v>
      </c>
      <c r="D717">
        <v>17.221689999999999</v>
      </c>
    </row>
    <row r="718" spans="1:4" x14ac:dyDescent="0.2">
      <c r="A718">
        <v>14.34014</v>
      </c>
      <c r="B718">
        <v>-0.19188369999999999</v>
      </c>
      <c r="C718">
        <v>-0.98333839999999995</v>
      </c>
      <c r="D718">
        <v>19.188369999999999</v>
      </c>
    </row>
    <row r="719" spans="1:4" x14ac:dyDescent="0.2">
      <c r="A719">
        <v>14.360139999999999</v>
      </c>
      <c r="B719">
        <v>-0.21147369999999999</v>
      </c>
      <c r="C719">
        <v>-0.9795007</v>
      </c>
      <c r="D719">
        <v>21.147369999999999</v>
      </c>
    </row>
    <row r="720" spans="1:4" x14ac:dyDescent="0.2">
      <c r="A720">
        <v>14.380140000000001</v>
      </c>
      <c r="B720">
        <v>-0.23097909999999999</v>
      </c>
      <c r="C720">
        <v>-0.9752712</v>
      </c>
      <c r="D720">
        <v>23.097909999999999</v>
      </c>
    </row>
    <row r="721" spans="1:4" x14ac:dyDescent="0.2">
      <c r="A721">
        <v>14.40014</v>
      </c>
      <c r="B721">
        <v>-0.25039210000000001</v>
      </c>
      <c r="C721">
        <v>-0.97065159999999995</v>
      </c>
      <c r="D721">
        <v>25.039210000000001</v>
      </c>
    </row>
    <row r="722" spans="1:4" x14ac:dyDescent="0.2">
      <c r="A722">
        <v>14.42014</v>
      </c>
      <c r="B722">
        <v>-0.26970499999999997</v>
      </c>
      <c r="C722">
        <v>-0.96564380000000005</v>
      </c>
      <c r="D722">
        <v>26.970500000000001</v>
      </c>
    </row>
    <row r="723" spans="1:4" x14ac:dyDescent="0.2">
      <c r="A723">
        <v>14.44014</v>
      </c>
      <c r="B723">
        <v>-0.28891</v>
      </c>
      <c r="C723">
        <v>-0.96024969999999998</v>
      </c>
      <c r="D723">
        <v>28.890999999999998</v>
      </c>
    </row>
    <row r="724" spans="1:4" x14ac:dyDescent="0.2">
      <c r="A724">
        <v>14.460140000000001</v>
      </c>
      <c r="B724">
        <v>-0.30799949999999998</v>
      </c>
      <c r="C724">
        <v>-0.95447150000000003</v>
      </c>
      <c r="D724">
        <v>30.799949999999999</v>
      </c>
    </row>
    <row r="725" spans="1:4" x14ac:dyDescent="0.2">
      <c r="A725">
        <v>14.48014</v>
      </c>
      <c r="B725">
        <v>-0.32696570000000003</v>
      </c>
      <c r="C725">
        <v>-0.94831149999999997</v>
      </c>
      <c r="D725">
        <v>32.696570000000001</v>
      </c>
    </row>
    <row r="726" spans="1:4" x14ac:dyDescent="0.2">
      <c r="A726">
        <v>14.50014</v>
      </c>
      <c r="B726">
        <v>-0.34580109999999997</v>
      </c>
      <c r="C726">
        <v>-0.94177219999999995</v>
      </c>
      <c r="D726">
        <v>34.580120000000001</v>
      </c>
    </row>
    <row r="727" spans="1:4" x14ac:dyDescent="0.2">
      <c r="A727">
        <v>14.52014</v>
      </c>
      <c r="B727">
        <v>-0.3644983</v>
      </c>
      <c r="C727">
        <v>-0.93485620000000003</v>
      </c>
      <c r="D727">
        <v>36.449829999999999</v>
      </c>
    </row>
    <row r="728" spans="1:4" x14ac:dyDescent="0.2">
      <c r="A728">
        <v>14.540139999999999</v>
      </c>
      <c r="B728">
        <v>-0.38304959999999999</v>
      </c>
      <c r="C728">
        <v>-0.92756620000000001</v>
      </c>
      <c r="D728">
        <v>38.304960000000001</v>
      </c>
    </row>
    <row r="729" spans="1:4" x14ac:dyDescent="0.2">
      <c r="A729">
        <v>14.560140000000001</v>
      </c>
      <c r="B729">
        <v>-0.40144770000000002</v>
      </c>
      <c r="C729">
        <v>-0.91990519999999998</v>
      </c>
      <c r="D729">
        <v>40.144770000000001</v>
      </c>
    </row>
    <row r="730" spans="1:4" x14ac:dyDescent="0.2">
      <c r="A730">
        <v>14.58014</v>
      </c>
      <c r="B730">
        <v>-0.41968519999999998</v>
      </c>
      <c r="C730">
        <v>-0.91187629999999997</v>
      </c>
      <c r="D730">
        <v>41.968519999999998</v>
      </c>
    </row>
    <row r="731" spans="1:4" x14ac:dyDescent="0.2">
      <c r="A731">
        <v>14.60014</v>
      </c>
      <c r="B731">
        <v>-0.4377549</v>
      </c>
      <c r="C731">
        <v>-0.90348260000000002</v>
      </c>
      <c r="D731">
        <v>43.775489999999998</v>
      </c>
    </row>
    <row r="732" spans="1:4" x14ac:dyDescent="0.2">
      <c r="A732">
        <v>14.620139999999999</v>
      </c>
      <c r="B732">
        <v>-0.45564939999999998</v>
      </c>
      <c r="C732">
        <v>-0.89472750000000001</v>
      </c>
      <c r="D732">
        <v>45.56494</v>
      </c>
    </row>
    <row r="733" spans="1:4" x14ac:dyDescent="0.2">
      <c r="A733">
        <v>14.64015</v>
      </c>
      <c r="B733">
        <v>-0.4733617</v>
      </c>
      <c r="C733">
        <v>-0.88561449999999997</v>
      </c>
      <c r="D733">
        <v>47.336170000000003</v>
      </c>
    </row>
    <row r="734" spans="1:4" x14ac:dyDescent="0.2">
      <c r="A734">
        <v>14.66015</v>
      </c>
      <c r="B734">
        <v>-0.4908846</v>
      </c>
      <c r="C734">
        <v>-0.87614729999999996</v>
      </c>
      <c r="D734">
        <v>49.088459999999998</v>
      </c>
    </row>
    <row r="735" spans="1:4" x14ac:dyDescent="0.2">
      <c r="A735">
        <v>14.680149999999999</v>
      </c>
      <c r="B735">
        <v>-0.50821119999999997</v>
      </c>
      <c r="C735">
        <v>-0.86632960000000003</v>
      </c>
      <c r="D735">
        <v>50.821120000000001</v>
      </c>
    </row>
    <row r="736" spans="1:4" x14ac:dyDescent="0.2">
      <c r="A736">
        <v>14.700150000000001</v>
      </c>
      <c r="B736">
        <v>-0.52533450000000004</v>
      </c>
      <c r="C736">
        <v>-0.85616530000000002</v>
      </c>
      <c r="D736">
        <v>52.533450000000002</v>
      </c>
    </row>
    <row r="737" spans="1:4" x14ac:dyDescent="0.2">
      <c r="A737">
        <v>14.72015</v>
      </c>
      <c r="B737">
        <v>-0.5422477</v>
      </c>
      <c r="C737">
        <v>-0.84565869999999999</v>
      </c>
      <c r="D737">
        <v>54.224769999999999</v>
      </c>
    </row>
    <row r="738" spans="1:4" x14ac:dyDescent="0.2">
      <c r="A738">
        <v>14.74015</v>
      </c>
      <c r="B738">
        <v>-0.55894390000000005</v>
      </c>
      <c r="C738">
        <v>-0.83481369999999999</v>
      </c>
      <c r="D738">
        <v>55.894390000000001</v>
      </c>
    </row>
    <row r="739" spans="1:4" x14ac:dyDescent="0.2">
      <c r="A739">
        <v>14.760149999999999</v>
      </c>
      <c r="B739">
        <v>-0.57541659999999994</v>
      </c>
      <c r="C739">
        <v>-0.82363489999999995</v>
      </c>
      <c r="D739">
        <v>57.54166</v>
      </c>
    </row>
    <row r="740" spans="1:4" x14ac:dyDescent="0.2">
      <c r="A740">
        <v>14.780150000000001</v>
      </c>
      <c r="B740">
        <v>-0.59165909999999999</v>
      </c>
      <c r="C740">
        <v>-0.81212649999999997</v>
      </c>
      <c r="D740">
        <v>59.165909999999997</v>
      </c>
    </row>
    <row r="741" spans="1:4" x14ac:dyDescent="0.2">
      <c r="A741">
        <v>14.80015</v>
      </c>
      <c r="B741">
        <v>-0.60766500000000001</v>
      </c>
      <c r="C741">
        <v>-0.80029329999999999</v>
      </c>
      <c r="D741">
        <v>60.766500000000001</v>
      </c>
    </row>
    <row r="742" spans="1:4" x14ac:dyDescent="0.2">
      <c r="A742">
        <v>14.82015</v>
      </c>
      <c r="B742">
        <v>-0.62342779999999998</v>
      </c>
      <c r="C742">
        <v>-0.78813999999999995</v>
      </c>
      <c r="D742">
        <v>62.342779999999998</v>
      </c>
    </row>
    <row r="743" spans="1:4" x14ac:dyDescent="0.2">
      <c r="A743">
        <v>14.84015</v>
      </c>
      <c r="B743">
        <v>-0.63894119999999999</v>
      </c>
      <c r="C743">
        <v>-0.77567140000000001</v>
      </c>
      <c r="D743">
        <v>63.894120000000001</v>
      </c>
    </row>
    <row r="744" spans="1:4" x14ac:dyDescent="0.2">
      <c r="A744">
        <v>14.860150000000001</v>
      </c>
      <c r="B744">
        <v>-0.65419910000000003</v>
      </c>
      <c r="C744">
        <v>-0.76289260000000003</v>
      </c>
      <c r="D744">
        <v>65.419910000000002</v>
      </c>
    </row>
    <row r="745" spans="1:4" x14ac:dyDescent="0.2">
      <c r="A745">
        <v>14.88015</v>
      </c>
      <c r="B745">
        <v>-0.66919519999999999</v>
      </c>
      <c r="C745">
        <v>-0.74980860000000005</v>
      </c>
      <c r="D745">
        <v>66.919529999999995</v>
      </c>
    </row>
    <row r="746" spans="1:4" x14ac:dyDescent="0.2">
      <c r="A746">
        <v>14.90015</v>
      </c>
      <c r="B746">
        <v>-0.68392370000000002</v>
      </c>
      <c r="C746">
        <v>-0.73642470000000004</v>
      </c>
      <c r="D746">
        <v>68.39237</v>
      </c>
    </row>
    <row r="747" spans="1:4" x14ac:dyDescent="0.2">
      <c r="A747">
        <v>14.92015</v>
      </c>
      <c r="B747">
        <v>-0.69837859999999996</v>
      </c>
      <c r="C747">
        <v>-0.72274620000000001</v>
      </c>
      <c r="D747">
        <v>69.837860000000006</v>
      </c>
    </row>
    <row r="748" spans="1:4" x14ac:dyDescent="0.2">
      <c r="A748">
        <v>14.940149999999999</v>
      </c>
      <c r="B748">
        <v>-0.71255420000000003</v>
      </c>
      <c r="C748">
        <v>-0.70877860000000004</v>
      </c>
      <c r="D748">
        <v>71.255420000000001</v>
      </c>
    </row>
    <row r="749" spans="1:4" x14ac:dyDescent="0.2">
      <c r="A749">
        <v>14.960150000000001</v>
      </c>
      <c r="B749">
        <v>-0.7264448</v>
      </c>
      <c r="C749">
        <v>-0.69452749999999996</v>
      </c>
      <c r="D749">
        <v>72.644480000000001</v>
      </c>
    </row>
    <row r="750" spans="1:4" x14ac:dyDescent="0.2">
      <c r="A750">
        <v>14.98015</v>
      </c>
      <c r="B750">
        <v>-0.74004479999999995</v>
      </c>
      <c r="C750">
        <v>-0.67999860000000001</v>
      </c>
      <c r="D750">
        <v>74.004480000000001</v>
      </c>
    </row>
    <row r="751" spans="1:4" x14ac:dyDescent="0.2">
      <c r="A751">
        <v>15.00015</v>
      </c>
      <c r="B751">
        <v>-0.75334869999999998</v>
      </c>
      <c r="C751">
        <v>-0.6651977</v>
      </c>
      <c r="D751">
        <v>75.334869999999995</v>
      </c>
    </row>
    <row r="752" spans="1:4" x14ac:dyDescent="0.2">
      <c r="A752">
        <v>15.020149999999999</v>
      </c>
      <c r="B752">
        <v>-0.76635129999999996</v>
      </c>
      <c r="C752">
        <v>-0.65013069999999995</v>
      </c>
      <c r="D752">
        <v>76.635130000000004</v>
      </c>
    </row>
    <row r="753" spans="1:4" x14ac:dyDescent="0.2">
      <c r="A753">
        <v>15.040150000000001</v>
      </c>
      <c r="B753">
        <v>-0.77904739999999995</v>
      </c>
      <c r="C753">
        <v>-0.63480369999999997</v>
      </c>
      <c r="D753">
        <v>77.904740000000004</v>
      </c>
    </row>
    <row r="754" spans="1:4" x14ac:dyDescent="0.2">
      <c r="A754">
        <v>15.06015</v>
      </c>
      <c r="B754">
        <v>-0.79143189999999997</v>
      </c>
      <c r="C754">
        <v>-0.61922279999999996</v>
      </c>
      <c r="D754">
        <v>79.143190000000004</v>
      </c>
    </row>
    <row r="755" spans="1:4" x14ac:dyDescent="0.2">
      <c r="A755">
        <v>15.080159999999999</v>
      </c>
      <c r="B755">
        <v>-0.80349979999999999</v>
      </c>
      <c r="C755">
        <v>-0.60339419999999999</v>
      </c>
      <c r="D755">
        <v>80.349980000000002</v>
      </c>
    </row>
    <row r="756" spans="1:4" x14ac:dyDescent="0.2">
      <c r="A756">
        <v>15.100160000000001</v>
      </c>
      <c r="B756">
        <v>-0.81524620000000003</v>
      </c>
      <c r="C756">
        <v>-0.58732410000000002</v>
      </c>
      <c r="D756">
        <v>81.524619999999999</v>
      </c>
    </row>
    <row r="757" spans="1:4" x14ac:dyDescent="0.2">
      <c r="A757">
        <v>15.12016</v>
      </c>
      <c r="B757">
        <v>-0.82666660000000003</v>
      </c>
      <c r="C757">
        <v>-0.57101919999999995</v>
      </c>
      <c r="D757">
        <v>82.666659999999993</v>
      </c>
    </row>
    <row r="758" spans="1:4" x14ac:dyDescent="0.2">
      <c r="A758">
        <v>15.14016</v>
      </c>
      <c r="B758">
        <v>-0.83775630000000001</v>
      </c>
      <c r="C758">
        <v>-0.55448589999999998</v>
      </c>
      <c r="D758">
        <v>83.775630000000007</v>
      </c>
    </row>
    <row r="759" spans="1:4" x14ac:dyDescent="0.2">
      <c r="A759">
        <v>15.160159999999999</v>
      </c>
      <c r="B759">
        <v>-0.84851100000000002</v>
      </c>
      <c r="C759">
        <v>-0.53773079999999995</v>
      </c>
      <c r="D759">
        <v>84.851100000000002</v>
      </c>
    </row>
    <row r="760" spans="1:4" x14ac:dyDescent="0.2">
      <c r="A760">
        <v>15.180160000000001</v>
      </c>
      <c r="B760">
        <v>-0.85892619999999997</v>
      </c>
      <c r="C760">
        <v>-0.52076060000000002</v>
      </c>
      <c r="D760">
        <v>85.892619999999994</v>
      </c>
    </row>
    <row r="761" spans="1:4" x14ac:dyDescent="0.2">
      <c r="A761">
        <v>15.20016</v>
      </c>
      <c r="B761">
        <v>-0.86899780000000004</v>
      </c>
      <c r="C761">
        <v>-0.50358210000000003</v>
      </c>
      <c r="D761">
        <v>86.899780000000007</v>
      </c>
    </row>
    <row r="762" spans="1:4" x14ac:dyDescent="0.2">
      <c r="A762">
        <v>15.22016</v>
      </c>
      <c r="B762">
        <v>-0.8787218</v>
      </c>
      <c r="C762">
        <v>-0.48620210000000003</v>
      </c>
      <c r="D762">
        <v>87.87218</v>
      </c>
    </row>
    <row r="763" spans="1:4" x14ac:dyDescent="0.2">
      <c r="A763">
        <v>15.240159999999999</v>
      </c>
      <c r="B763">
        <v>-0.88809439999999995</v>
      </c>
      <c r="C763">
        <v>-0.46862769999999998</v>
      </c>
      <c r="D763">
        <v>88.809430000000006</v>
      </c>
    </row>
    <row r="764" spans="1:4" x14ac:dyDescent="0.2">
      <c r="A764">
        <v>15.260160000000001</v>
      </c>
      <c r="B764">
        <v>-0.89711169999999996</v>
      </c>
      <c r="C764">
        <v>-0.45086579999999998</v>
      </c>
      <c r="D764">
        <v>89.711169999999996</v>
      </c>
    </row>
    <row r="765" spans="1:4" x14ac:dyDescent="0.2">
      <c r="A765">
        <v>15.28016</v>
      </c>
      <c r="B765">
        <v>-0.90577010000000002</v>
      </c>
      <c r="C765">
        <v>-0.43292360000000002</v>
      </c>
      <c r="D765">
        <v>90.577010000000001</v>
      </c>
    </row>
    <row r="766" spans="1:4" x14ac:dyDescent="0.2">
      <c r="A766">
        <v>15.30016</v>
      </c>
      <c r="B766">
        <v>-0.9140663</v>
      </c>
      <c r="C766">
        <v>-0.41480820000000002</v>
      </c>
      <c r="D766">
        <v>91.406630000000007</v>
      </c>
    </row>
    <row r="767" spans="1:4" x14ac:dyDescent="0.2">
      <c r="A767">
        <v>15.32016</v>
      </c>
      <c r="B767">
        <v>-0.92199679999999995</v>
      </c>
      <c r="C767">
        <v>-0.39652680000000001</v>
      </c>
      <c r="D767">
        <v>92.199680000000001</v>
      </c>
    </row>
    <row r="768" spans="1:4" x14ac:dyDescent="0.2">
      <c r="A768">
        <v>15.340159999999999</v>
      </c>
      <c r="B768">
        <v>-0.92955860000000001</v>
      </c>
      <c r="C768">
        <v>-0.3780869</v>
      </c>
      <c r="D768">
        <v>92.955860000000001</v>
      </c>
    </row>
    <row r="769" spans="1:4" x14ac:dyDescent="0.2">
      <c r="A769">
        <v>15.36016</v>
      </c>
      <c r="B769">
        <v>-0.93674849999999998</v>
      </c>
      <c r="C769">
        <v>-0.35949569999999997</v>
      </c>
      <c r="D769">
        <v>93.674850000000006</v>
      </c>
    </row>
    <row r="770" spans="1:4" x14ac:dyDescent="0.2">
      <c r="A770">
        <v>15.38016</v>
      </c>
      <c r="B770">
        <v>-0.94356370000000001</v>
      </c>
      <c r="C770">
        <v>-0.34076070000000003</v>
      </c>
      <c r="D770">
        <v>94.356369999999998</v>
      </c>
    </row>
    <row r="771" spans="1:4" x14ac:dyDescent="0.2">
      <c r="A771">
        <v>15.40016</v>
      </c>
      <c r="B771">
        <v>-0.95000150000000005</v>
      </c>
      <c r="C771">
        <v>-0.3218895</v>
      </c>
      <c r="D771">
        <v>95.000140000000002</v>
      </c>
    </row>
    <row r="772" spans="1:4" x14ac:dyDescent="0.2">
      <c r="A772">
        <v>15.420159999999999</v>
      </c>
      <c r="B772">
        <v>-0.95605929999999995</v>
      </c>
      <c r="C772">
        <v>-0.30288939999999998</v>
      </c>
      <c r="D772">
        <v>95.605930000000001</v>
      </c>
    </row>
    <row r="773" spans="1:4" x14ac:dyDescent="0.2">
      <c r="A773">
        <v>15.440160000000001</v>
      </c>
      <c r="B773">
        <v>-0.96173470000000005</v>
      </c>
      <c r="C773">
        <v>-0.28376829999999997</v>
      </c>
      <c r="D773">
        <v>96.173460000000006</v>
      </c>
    </row>
    <row r="774" spans="1:4" x14ac:dyDescent="0.2">
      <c r="A774">
        <v>15.46016</v>
      </c>
      <c r="B774">
        <v>-0.96702529999999998</v>
      </c>
      <c r="C774">
        <v>-0.26453359999999998</v>
      </c>
      <c r="D774">
        <v>96.702539999999999</v>
      </c>
    </row>
    <row r="775" spans="1:4" x14ac:dyDescent="0.2">
      <c r="A775">
        <v>15.48016</v>
      </c>
      <c r="B775">
        <v>-0.97192920000000005</v>
      </c>
      <c r="C775">
        <v>-0.2451931</v>
      </c>
      <c r="D775">
        <v>97.192920000000001</v>
      </c>
    </row>
    <row r="776" spans="1:4" x14ac:dyDescent="0.2">
      <c r="A776">
        <v>15.500159999999999</v>
      </c>
      <c r="B776">
        <v>-0.97644430000000004</v>
      </c>
      <c r="C776">
        <v>-0.2257545</v>
      </c>
      <c r="D776">
        <v>97.64443</v>
      </c>
    </row>
    <row r="777" spans="1:4" x14ac:dyDescent="0.2">
      <c r="A777">
        <v>15.52017</v>
      </c>
      <c r="B777">
        <v>-0.98056880000000002</v>
      </c>
      <c r="C777">
        <v>-0.20622560000000001</v>
      </c>
      <c r="D777">
        <v>98.056880000000007</v>
      </c>
    </row>
    <row r="778" spans="1:4" x14ac:dyDescent="0.2">
      <c r="A778">
        <v>15.54017</v>
      </c>
      <c r="B778">
        <v>-0.98430110000000004</v>
      </c>
      <c r="C778">
        <v>-0.18661420000000001</v>
      </c>
      <c r="D778">
        <v>98.430109999999999</v>
      </c>
    </row>
    <row r="779" spans="1:4" x14ac:dyDescent="0.2">
      <c r="A779">
        <v>15.560169999999999</v>
      </c>
      <c r="B779">
        <v>-0.98763970000000001</v>
      </c>
      <c r="C779">
        <v>-0.1669282</v>
      </c>
      <c r="D779">
        <v>98.76397</v>
      </c>
    </row>
    <row r="780" spans="1:4" x14ac:dyDescent="0.2">
      <c r="A780">
        <v>15.580170000000001</v>
      </c>
      <c r="B780">
        <v>-0.9905832</v>
      </c>
      <c r="C780">
        <v>-0.14717540000000001</v>
      </c>
      <c r="D780">
        <v>99.058319999999995</v>
      </c>
    </row>
    <row r="781" spans="1:4" x14ac:dyDescent="0.2">
      <c r="A781">
        <v>15.60017</v>
      </c>
      <c r="B781">
        <v>-0.99313039999999997</v>
      </c>
      <c r="C781">
        <v>-0.1273638</v>
      </c>
      <c r="D781">
        <v>99.313040000000001</v>
      </c>
    </row>
    <row r="782" spans="1:4" x14ac:dyDescent="0.2">
      <c r="A782">
        <v>15.62017</v>
      </c>
      <c r="B782">
        <v>-0.99528039999999995</v>
      </c>
      <c r="C782">
        <v>-0.10750120000000001</v>
      </c>
      <c r="D782">
        <v>99.528049999999993</v>
      </c>
    </row>
    <row r="783" spans="1:4" x14ac:dyDescent="0.2">
      <c r="A783">
        <v>15.640169999999999</v>
      </c>
      <c r="B783">
        <v>-0.99703229999999998</v>
      </c>
      <c r="C783">
        <v>-8.7595549999999994E-2</v>
      </c>
      <c r="D783">
        <v>99.703230000000005</v>
      </c>
    </row>
    <row r="784" spans="1:4" x14ac:dyDescent="0.2">
      <c r="A784">
        <v>15.660170000000001</v>
      </c>
      <c r="B784">
        <v>-0.99838539999999998</v>
      </c>
      <c r="C784">
        <v>-6.7654909999999999E-2</v>
      </c>
      <c r="D784">
        <v>99.838549999999998</v>
      </c>
    </row>
    <row r="785" spans="1:4" x14ac:dyDescent="0.2">
      <c r="A785">
        <v>15.68017</v>
      </c>
      <c r="B785">
        <v>-0.99933919999999998</v>
      </c>
      <c r="C785">
        <v>-4.7687199999999999E-2</v>
      </c>
      <c r="D785">
        <v>99.933909999999997</v>
      </c>
    </row>
    <row r="786" spans="1:4" x14ac:dyDescent="0.2">
      <c r="A786">
        <v>15.70017</v>
      </c>
      <c r="B786">
        <v>-0.99989320000000004</v>
      </c>
      <c r="C786">
        <v>-2.7700410000000002E-2</v>
      </c>
      <c r="D786">
        <v>99.989320000000006</v>
      </c>
    </row>
    <row r="787" spans="1:4" x14ac:dyDescent="0.2">
      <c r="A787">
        <v>15.72017</v>
      </c>
      <c r="B787">
        <v>-1.0000469999999999</v>
      </c>
      <c r="C787">
        <v>-7.7025449999999999E-3</v>
      </c>
      <c r="D787">
        <v>100.0047</v>
      </c>
    </row>
    <row r="788" spans="1:4" x14ac:dyDescent="0.2">
      <c r="A788">
        <v>15.740170000000001</v>
      </c>
      <c r="B788">
        <v>-0.99980119999999995</v>
      </c>
      <c r="C788">
        <v>1.2298399999999999E-2</v>
      </c>
      <c r="D788">
        <v>99.980130000000003</v>
      </c>
    </row>
    <row r="789" spans="1:4" x14ac:dyDescent="0.2">
      <c r="A789">
        <v>15.76017</v>
      </c>
      <c r="B789">
        <v>-0.99915529999999997</v>
      </c>
      <c r="C789">
        <v>3.2294429999999999E-2</v>
      </c>
      <c r="D789">
        <v>99.915530000000004</v>
      </c>
    </row>
    <row r="790" spans="1:4" x14ac:dyDescent="0.2">
      <c r="A790">
        <v>15.78017</v>
      </c>
      <c r="B790">
        <v>-0.99810980000000005</v>
      </c>
      <c r="C790">
        <v>5.2277539999999997E-2</v>
      </c>
      <c r="D790">
        <v>99.810980000000001</v>
      </c>
    </row>
    <row r="791" spans="1:4" x14ac:dyDescent="0.2">
      <c r="A791">
        <v>15.80017</v>
      </c>
      <c r="B791">
        <v>-0.99666500000000002</v>
      </c>
      <c r="C791">
        <v>7.2239730000000002E-2</v>
      </c>
      <c r="D791">
        <v>99.666499999999999</v>
      </c>
    </row>
    <row r="792" spans="1:4" x14ac:dyDescent="0.2">
      <c r="A792">
        <v>15.820169999999999</v>
      </c>
      <c r="B792">
        <v>-0.99482150000000003</v>
      </c>
      <c r="C792">
        <v>9.2173030000000003E-2</v>
      </c>
      <c r="D792">
        <v>99.482150000000004</v>
      </c>
    </row>
    <row r="793" spans="1:4" x14ac:dyDescent="0.2">
      <c r="A793">
        <v>15.840170000000001</v>
      </c>
      <c r="B793">
        <v>-0.99258020000000002</v>
      </c>
      <c r="C793">
        <v>0.1120695</v>
      </c>
      <c r="D793">
        <v>99.258020000000002</v>
      </c>
    </row>
    <row r="794" spans="1:4" x14ac:dyDescent="0.2">
      <c r="A794">
        <v>15.86017</v>
      </c>
      <c r="B794">
        <v>-0.98994179999999998</v>
      </c>
      <c r="C794">
        <v>0.13192110000000001</v>
      </c>
      <c r="D794">
        <v>98.99418</v>
      </c>
    </row>
    <row r="795" spans="1:4" x14ac:dyDescent="0.2">
      <c r="A795">
        <v>15.88017</v>
      </c>
      <c r="B795">
        <v>-0.98690739999999999</v>
      </c>
      <c r="C795">
        <v>0.15171989999999999</v>
      </c>
      <c r="D795">
        <v>98.690730000000002</v>
      </c>
    </row>
    <row r="796" spans="1:4" x14ac:dyDescent="0.2">
      <c r="A796">
        <v>15.900169999999999</v>
      </c>
      <c r="B796">
        <v>-0.98347819999999997</v>
      </c>
      <c r="C796">
        <v>0.171458</v>
      </c>
      <c r="D796">
        <v>98.347819999999999</v>
      </c>
    </row>
    <row r="797" spans="1:4" x14ac:dyDescent="0.2">
      <c r="A797">
        <v>15.920170000000001</v>
      </c>
      <c r="B797">
        <v>-0.97965559999999996</v>
      </c>
      <c r="C797">
        <v>0.19112760000000001</v>
      </c>
      <c r="D797">
        <v>97.965559999999996</v>
      </c>
    </row>
    <row r="798" spans="1:4" x14ac:dyDescent="0.2">
      <c r="A798">
        <v>15.94018</v>
      </c>
      <c r="B798">
        <v>-0.97544120000000001</v>
      </c>
      <c r="C798">
        <v>0.21072070000000001</v>
      </c>
      <c r="D798">
        <v>97.544120000000007</v>
      </c>
    </row>
    <row r="799" spans="1:4" x14ac:dyDescent="0.2">
      <c r="A799">
        <v>15.960179999999999</v>
      </c>
      <c r="B799">
        <v>-0.97083660000000005</v>
      </c>
      <c r="C799">
        <v>0.2302295</v>
      </c>
      <c r="D799">
        <v>97.083659999999995</v>
      </c>
    </row>
    <row r="800" spans="1:4" x14ac:dyDescent="0.2">
      <c r="A800">
        <v>15.980180000000001</v>
      </c>
      <c r="B800">
        <v>-0.96584369999999997</v>
      </c>
      <c r="C800">
        <v>0.24964629999999999</v>
      </c>
      <c r="D800">
        <v>96.584370000000007</v>
      </c>
    </row>
    <row r="801" spans="1:4" x14ac:dyDescent="0.2">
      <c r="A801">
        <v>16.00018</v>
      </c>
      <c r="B801">
        <v>-0.96046450000000005</v>
      </c>
      <c r="C801">
        <v>0.26896310000000001</v>
      </c>
      <c r="D801">
        <v>96.046449999999993</v>
      </c>
    </row>
    <row r="802" spans="1:4" x14ac:dyDescent="0.2">
      <c r="A802">
        <v>16.02018</v>
      </c>
      <c r="B802">
        <v>-0.95470100000000002</v>
      </c>
      <c r="C802">
        <v>0.2881724</v>
      </c>
      <c r="D802">
        <v>95.470100000000002</v>
      </c>
    </row>
    <row r="803" spans="1:4" x14ac:dyDescent="0.2">
      <c r="A803">
        <v>16.040179999999999</v>
      </c>
      <c r="B803">
        <v>-0.94855560000000005</v>
      </c>
      <c r="C803">
        <v>0.3072664</v>
      </c>
      <c r="D803">
        <v>94.85557</v>
      </c>
    </row>
    <row r="804" spans="1:4" x14ac:dyDescent="0.2">
      <c r="A804">
        <v>16.060179999999999</v>
      </c>
      <c r="B804">
        <v>-0.9420309</v>
      </c>
      <c r="C804">
        <v>0.32623760000000002</v>
      </c>
      <c r="D804">
        <v>94.203090000000003</v>
      </c>
    </row>
    <row r="805" spans="1:4" x14ac:dyDescent="0.2">
      <c r="A805">
        <v>16.080179999999999</v>
      </c>
      <c r="B805">
        <v>-0.93512930000000005</v>
      </c>
      <c r="C805">
        <v>0.3450782</v>
      </c>
      <c r="D805">
        <v>93.512929999999997</v>
      </c>
    </row>
    <row r="806" spans="1:4" x14ac:dyDescent="0.2">
      <c r="A806">
        <v>16.100180000000002</v>
      </c>
      <c r="B806">
        <v>-0.9278537</v>
      </c>
      <c r="C806">
        <v>0.36378080000000002</v>
      </c>
      <c r="D806">
        <v>92.78537</v>
      </c>
    </row>
    <row r="807" spans="1:4" x14ac:dyDescent="0.2">
      <c r="A807">
        <v>16.120180000000001</v>
      </c>
      <c r="B807">
        <v>-0.920207</v>
      </c>
      <c r="C807">
        <v>0.38233780000000001</v>
      </c>
      <c r="D807">
        <v>92.020700000000005</v>
      </c>
    </row>
    <row r="808" spans="1:4" x14ac:dyDescent="0.2">
      <c r="A808">
        <v>16.140180000000001</v>
      </c>
      <c r="B808">
        <v>-0.91219209999999995</v>
      </c>
      <c r="C808">
        <v>0.40074199999999999</v>
      </c>
      <c r="D808">
        <v>91.219210000000004</v>
      </c>
    </row>
    <row r="809" spans="1:4" x14ac:dyDescent="0.2">
      <c r="A809">
        <v>16.16018</v>
      </c>
      <c r="B809">
        <v>-0.90381239999999996</v>
      </c>
      <c r="C809">
        <v>0.41898580000000002</v>
      </c>
      <c r="D809">
        <v>90.381240000000005</v>
      </c>
    </row>
    <row r="810" spans="1:4" x14ac:dyDescent="0.2">
      <c r="A810">
        <v>16.18018</v>
      </c>
      <c r="B810">
        <v>-0.89507110000000001</v>
      </c>
      <c r="C810">
        <v>0.43706210000000001</v>
      </c>
      <c r="D810">
        <v>89.50712</v>
      </c>
    </row>
    <row r="811" spans="1:4" x14ac:dyDescent="0.2">
      <c r="A811">
        <v>16.20018</v>
      </c>
      <c r="B811">
        <v>-0.88597190000000003</v>
      </c>
      <c r="C811">
        <v>0.45496350000000002</v>
      </c>
      <c r="D811">
        <v>88.597189999999998</v>
      </c>
    </row>
    <row r="812" spans="1:4" x14ac:dyDescent="0.2">
      <c r="A812">
        <v>16.220179999999999</v>
      </c>
      <c r="B812">
        <v>-0.87651820000000003</v>
      </c>
      <c r="C812">
        <v>0.47268290000000002</v>
      </c>
      <c r="D812">
        <v>87.651820000000001</v>
      </c>
    </row>
    <row r="813" spans="1:4" x14ac:dyDescent="0.2">
      <c r="A813">
        <v>16.240179999999999</v>
      </c>
      <c r="B813">
        <v>-0.86671399999999998</v>
      </c>
      <c r="C813">
        <v>0.49021330000000002</v>
      </c>
      <c r="D813">
        <v>86.671400000000006</v>
      </c>
    </row>
    <row r="814" spans="1:4" x14ac:dyDescent="0.2">
      <c r="A814">
        <v>16.260179999999998</v>
      </c>
      <c r="B814">
        <v>-0.85656299999999996</v>
      </c>
      <c r="C814">
        <v>0.50754759999999999</v>
      </c>
      <c r="D814">
        <v>85.656300000000002</v>
      </c>
    </row>
    <row r="815" spans="1:4" x14ac:dyDescent="0.2">
      <c r="A815">
        <v>16.280180000000001</v>
      </c>
      <c r="B815">
        <v>-0.84606950000000003</v>
      </c>
      <c r="C815">
        <v>0.5246788</v>
      </c>
      <c r="D815">
        <v>84.606949999999998</v>
      </c>
    </row>
    <row r="816" spans="1:4" x14ac:dyDescent="0.2">
      <c r="A816">
        <v>16.300180000000001</v>
      </c>
      <c r="B816">
        <v>-0.83523740000000002</v>
      </c>
      <c r="C816">
        <v>0.54160019999999998</v>
      </c>
      <c r="D816">
        <v>83.523740000000004</v>
      </c>
    </row>
    <row r="817" spans="1:4" x14ac:dyDescent="0.2">
      <c r="A817">
        <v>16.320180000000001</v>
      </c>
      <c r="B817">
        <v>-0.82407129999999995</v>
      </c>
      <c r="C817">
        <v>0.55830500000000005</v>
      </c>
      <c r="D817">
        <v>82.407139999999998</v>
      </c>
    </row>
    <row r="818" spans="1:4" x14ac:dyDescent="0.2">
      <c r="A818">
        <v>16.34018</v>
      </c>
      <c r="B818">
        <v>-0.81257559999999995</v>
      </c>
      <c r="C818">
        <v>0.57478640000000003</v>
      </c>
      <c r="D818">
        <v>81.257559999999998</v>
      </c>
    </row>
    <row r="819" spans="1:4" x14ac:dyDescent="0.2">
      <c r="A819">
        <v>16.36018</v>
      </c>
      <c r="B819">
        <v>-0.80075490000000005</v>
      </c>
      <c r="C819">
        <v>0.5910379</v>
      </c>
      <c r="D819">
        <v>80.075490000000002</v>
      </c>
    </row>
    <row r="820" spans="1:4" x14ac:dyDescent="0.2">
      <c r="A820">
        <v>16.380179999999999</v>
      </c>
      <c r="B820">
        <v>-0.78861389999999998</v>
      </c>
      <c r="C820">
        <v>0.60705299999999995</v>
      </c>
      <c r="D820">
        <v>78.86139</v>
      </c>
    </row>
    <row r="821" spans="1:4" x14ac:dyDescent="0.2">
      <c r="A821">
        <v>16.400179999999999</v>
      </c>
      <c r="B821">
        <v>-0.7761574</v>
      </c>
      <c r="C821">
        <v>0.62282530000000003</v>
      </c>
      <c r="D821">
        <v>77.615740000000002</v>
      </c>
    </row>
    <row r="822" spans="1:4" x14ac:dyDescent="0.2">
      <c r="A822">
        <v>16.420190000000002</v>
      </c>
      <c r="B822">
        <v>-0.76339040000000002</v>
      </c>
      <c r="C822">
        <v>0.63834840000000004</v>
      </c>
      <c r="D822">
        <v>76.339039999999997</v>
      </c>
    </row>
    <row r="823" spans="1:4" x14ac:dyDescent="0.2">
      <c r="A823">
        <v>16.440190000000001</v>
      </c>
      <c r="B823">
        <v>-0.75031809999999999</v>
      </c>
      <c r="C823">
        <v>0.65361619999999998</v>
      </c>
      <c r="D823">
        <v>75.031809999999993</v>
      </c>
    </row>
    <row r="824" spans="1:4" x14ac:dyDescent="0.2">
      <c r="A824">
        <v>16.460190000000001</v>
      </c>
      <c r="B824">
        <v>-0.73694559999999998</v>
      </c>
      <c r="C824">
        <v>0.66862259999999996</v>
      </c>
      <c r="D824">
        <v>73.694559999999996</v>
      </c>
    </row>
    <row r="825" spans="1:4" x14ac:dyDescent="0.2">
      <c r="A825">
        <v>16.48019</v>
      </c>
      <c r="B825">
        <v>-0.72327839999999999</v>
      </c>
      <c r="C825">
        <v>0.68336149999999996</v>
      </c>
      <c r="D825">
        <v>72.327839999999995</v>
      </c>
    </row>
    <row r="826" spans="1:4" x14ac:dyDescent="0.2">
      <c r="A826">
        <v>16.50019</v>
      </c>
      <c r="B826">
        <v>-0.70932189999999995</v>
      </c>
      <c r="C826">
        <v>0.69782699999999998</v>
      </c>
      <c r="D826">
        <v>70.932180000000002</v>
      </c>
    </row>
    <row r="827" spans="1:4" x14ac:dyDescent="0.2">
      <c r="A827">
        <v>16.520189999999999</v>
      </c>
      <c r="B827">
        <v>-0.69508159999999997</v>
      </c>
      <c r="C827">
        <v>0.71201349999999997</v>
      </c>
      <c r="D827">
        <v>69.508160000000004</v>
      </c>
    </row>
    <row r="828" spans="1:4" x14ac:dyDescent="0.2">
      <c r="A828">
        <v>16.540189999999999</v>
      </c>
      <c r="B828">
        <v>-0.68056329999999998</v>
      </c>
      <c r="C828">
        <v>0.72591510000000004</v>
      </c>
      <c r="D828">
        <v>68.056330000000003</v>
      </c>
    </row>
    <row r="829" spans="1:4" x14ac:dyDescent="0.2">
      <c r="A829">
        <v>16.560189999999999</v>
      </c>
      <c r="B829">
        <v>-0.6657727</v>
      </c>
      <c r="C829">
        <v>0.73952640000000003</v>
      </c>
      <c r="D829">
        <v>66.577269999999999</v>
      </c>
    </row>
    <row r="830" spans="1:4" x14ac:dyDescent="0.2">
      <c r="A830">
        <v>16.580190000000002</v>
      </c>
      <c r="B830">
        <v>-0.65071590000000001</v>
      </c>
      <c r="C830">
        <v>0.75284180000000001</v>
      </c>
      <c r="D830">
        <v>65.07159</v>
      </c>
    </row>
    <row r="831" spans="1:4" x14ac:dyDescent="0.2">
      <c r="A831">
        <v>16.600190000000001</v>
      </c>
      <c r="B831">
        <v>-0.63539869999999998</v>
      </c>
      <c r="C831">
        <v>0.76585610000000004</v>
      </c>
      <c r="D831">
        <v>63.539879999999997</v>
      </c>
    </row>
    <row r="832" spans="1:4" x14ac:dyDescent="0.2">
      <c r="A832">
        <v>16.620190000000001</v>
      </c>
      <c r="B832">
        <v>-0.61982740000000003</v>
      </c>
      <c r="C832">
        <v>0.77856409999999998</v>
      </c>
      <c r="D832">
        <v>61.982750000000003</v>
      </c>
    </row>
    <row r="833" spans="1:4" x14ac:dyDescent="0.2">
      <c r="A833">
        <v>16.64019</v>
      </c>
      <c r="B833">
        <v>-0.60400830000000005</v>
      </c>
      <c r="C833">
        <v>0.79096069999999996</v>
      </c>
      <c r="D833">
        <v>60.400829999999999</v>
      </c>
    </row>
    <row r="834" spans="1:4" x14ac:dyDescent="0.2">
      <c r="A834">
        <v>16.66019</v>
      </c>
      <c r="B834">
        <v>-0.58794740000000001</v>
      </c>
      <c r="C834">
        <v>0.80304089999999995</v>
      </c>
      <c r="D834">
        <v>58.794739999999997</v>
      </c>
    </row>
    <row r="835" spans="1:4" x14ac:dyDescent="0.2">
      <c r="A835">
        <v>16.68019</v>
      </c>
      <c r="B835">
        <v>-0.57165149999999998</v>
      </c>
      <c r="C835">
        <v>0.81479979999999996</v>
      </c>
      <c r="D835">
        <v>57.165149999999997</v>
      </c>
    </row>
    <row r="836" spans="1:4" x14ac:dyDescent="0.2">
      <c r="A836">
        <v>16.700189999999999</v>
      </c>
      <c r="B836">
        <v>-0.55512680000000003</v>
      </c>
      <c r="C836">
        <v>0.82623279999999999</v>
      </c>
      <c r="D836">
        <v>55.512680000000003</v>
      </c>
    </row>
    <row r="837" spans="1:4" x14ac:dyDescent="0.2">
      <c r="A837">
        <v>16.720189999999999</v>
      </c>
      <c r="B837">
        <v>-0.53838010000000003</v>
      </c>
      <c r="C837">
        <v>0.8373353</v>
      </c>
      <c r="D837">
        <v>53.838009999999997</v>
      </c>
    </row>
    <row r="838" spans="1:4" x14ac:dyDescent="0.2">
      <c r="A838">
        <v>16.740189999999998</v>
      </c>
      <c r="B838">
        <v>-0.52141800000000005</v>
      </c>
      <c r="C838">
        <v>0.84810289999999999</v>
      </c>
      <c r="D838">
        <v>52.141800000000003</v>
      </c>
    </row>
    <row r="839" spans="1:4" x14ac:dyDescent="0.2">
      <c r="A839">
        <v>16.760190000000001</v>
      </c>
      <c r="B839">
        <v>-0.50424740000000001</v>
      </c>
      <c r="C839">
        <v>0.8585313</v>
      </c>
      <c r="D839">
        <v>50.42474</v>
      </c>
    </row>
    <row r="840" spans="1:4" x14ac:dyDescent="0.2">
      <c r="A840">
        <v>16.780190000000001</v>
      </c>
      <c r="B840">
        <v>-0.48687510000000001</v>
      </c>
      <c r="C840">
        <v>0.86861619999999995</v>
      </c>
      <c r="D840">
        <v>48.687510000000003</v>
      </c>
    </row>
    <row r="841" spans="1:4" x14ac:dyDescent="0.2">
      <c r="A841">
        <v>16.800190000000001</v>
      </c>
      <c r="B841">
        <v>-0.469308</v>
      </c>
      <c r="C841">
        <v>0.87835370000000002</v>
      </c>
      <c r="D841">
        <v>46.930810000000001</v>
      </c>
    </row>
    <row r="842" spans="1:4" x14ac:dyDescent="0.2">
      <c r="A842">
        <v>16.82019</v>
      </c>
      <c r="B842">
        <v>-0.45155329999999999</v>
      </c>
      <c r="C842">
        <v>0.88773990000000003</v>
      </c>
      <c r="D842">
        <v>45.155329999999999</v>
      </c>
    </row>
    <row r="843" spans="1:4" x14ac:dyDescent="0.2">
      <c r="A843">
        <v>16.84019</v>
      </c>
      <c r="B843">
        <v>-0.4336178</v>
      </c>
      <c r="C843">
        <v>0.89677099999999998</v>
      </c>
      <c r="D843">
        <v>43.361780000000003</v>
      </c>
    </row>
    <row r="844" spans="1:4" x14ac:dyDescent="0.2">
      <c r="A844">
        <v>16.860199999999999</v>
      </c>
      <c r="B844">
        <v>-0.41550900000000002</v>
      </c>
      <c r="C844">
        <v>0.90544329999999995</v>
      </c>
      <c r="D844">
        <v>41.550899999999999</v>
      </c>
    </row>
    <row r="845" spans="1:4" x14ac:dyDescent="0.2">
      <c r="A845">
        <v>16.880199999999999</v>
      </c>
      <c r="B845">
        <v>-0.39723389999999997</v>
      </c>
      <c r="C845">
        <v>0.9137535</v>
      </c>
      <c r="D845">
        <v>39.723390000000002</v>
      </c>
    </row>
    <row r="846" spans="1:4" x14ac:dyDescent="0.2">
      <c r="A846">
        <v>16.900200000000002</v>
      </c>
      <c r="B846">
        <v>-0.37879990000000002</v>
      </c>
      <c r="C846">
        <v>0.92169820000000002</v>
      </c>
      <c r="D846">
        <v>37.879989999999999</v>
      </c>
    </row>
    <row r="847" spans="1:4" x14ac:dyDescent="0.2">
      <c r="A847">
        <v>16.920200000000001</v>
      </c>
      <c r="B847">
        <v>-0.36021439999999999</v>
      </c>
      <c r="C847">
        <v>0.92927420000000005</v>
      </c>
      <c r="D847">
        <v>36.021439999999998</v>
      </c>
    </row>
    <row r="848" spans="1:4" x14ac:dyDescent="0.2">
      <c r="A848">
        <v>16.940200000000001</v>
      </c>
      <c r="B848">
        <v>-0.34148489999999998</v>
      </c>
      <c r="C848">
        <v>0.93647849999999999</v>
      </c>
      <c r="D848">
        <v>34.148490000000002</v>
      </c>
    </row>
    <row r="849" spans="1:4" x14ac:dyDescent="0.2">
      <c r="A849">
        <v>16.9602</v>
      </c>
      <c r="B849">
        <v>-0.32261869999999998</v>
      </c>
      <c r="C849">
        <v>0.94330820000000004</v>
      </c>
      <c r="D849">
        <v>32.261870000000002</v>
      </c>
    </row>
    <row r="850" spans="1:4" x14ac:dyDescent="0.2">
      <c r="A850">
        <v>16.9802</v>
      </c>
      <c r="B850">
        <v>-0.30362349999999999</v>
      </c>
      <c r="C850">
        <v>0.94976059999999995</v>
      </c>
      <c r="D850">
        <v>30.362349999999999</v>
      </c>
    </row>
    <row r="851" spans="1:4" x14ac:dyDescent="0.2">
      <c r="A851">
        <v>17.0002</v>
      </c>
      <c r="B851">
        <v>-0.2845068</v>
      </c>
      <c r="C851">
        <v>0.95583300000000004</v>
      </c>
      <c r="D851">
        <v>28.450679999999998</v>
      </c>
    </row>
    <row r="852" spans="1:4" x14ac:dyDescent="0.2">
      <c r="A852">
        <v>17.020199999999999</v>
      </c>
      <c r="B852">
        <v>-0.26527640000000002</v>
      </c>
      <c r="C852">
        <v>0.96152320000000002</v>
      </c>
      <c r="D852">
        <v>26.527640000000002</v>
      </c>
    </row>
    <row r="853" spans="1:4" x14ac:dyDescent="0.2">
      <c r="A853">
        <v>17.040199999999999</v>
      </c>
      <c r="B853">
        <v>-0.24593979999999999</v>
      </c>
      <c r="C853">
        <v>0.96682869999999999</v>
      </c>
      <c r="D853">
        <v>24.593979999999998</v>
      </c>
    </row>
    <row r="854" spans="1:4" x14ac:dyDescent="0.2">
      <c r="A854">
        <v>17.060199999999998</v>
      </c>
      <c r="B854">
        <v>-0.22650480000000001</v>
      </c>
      <c r="C854">
        <v>0.97174749999999999</v>
      </c>
      <c r="D854">
        <v>22.650480000000002</v>
      </c>
    </row>
    <row r="855" spans="1:4" x14ac:dyDescent="0.2">
      <c r="A855">
        <v>17.080200000000001</v>
      </c>
      <c r="B855">
        <v>-0.2069793</v>
      </c>
      <c r="C855">
        <v>0.97627759999999997</v>
      </c>
      <c r="D855">
        <v>20.697929999999999</v>
      </c>
    </row>
    <row r="856" spans="1:4" x14ac:dyDescent="0.2">
      <c r="A856">
        <v>17.100200000000001</v>
      </c>
      <c r="B856">
        <v>-0.18737090000000001</v>
      </c>
      <c r="C856">
        <v>0.98041719999999999</v>
      </c>
      <c r="D856">
        <v>18.737089999999998</v>
      </c>
    </row>
    <row r="857" spans="1:4" x14ac:dyDescent="0.2">
      <c r="A857">
        <v>17.120200000000001</v>
      </c>
      <c r="B857">
        <v>-0.1676877</v>
      </c>
      <c r="C857">
        <v>0.98416459999999995</v>
      </c>
      <c r="D857">
        <v>16.76876</v>
      </c>
    </row>
    <row r="858" spans="1:4" x14ac:dyDescent="0.2">
      <c r="A858">
        <v>17.1402</v>
      </c>
      <c r="B858">
        <v>-0.14793729999999999</v>
      </c>
      <c r="C858">
        <v>0.98751840000000002</v>
      </c>
      <c r="D858">
        <v>14.79373</v>
      </c>
    </row>
    <row r="859" spans="1:4" x14ac:dyDescent="0.2">
      <c r="A859">
        <v>17.1602</v>
      </c>
      <c r="B859">
        <v>-0.12812770000000001</v>
      </c>
      <c r="C859">
        <v>0.9904771</v>
      </c>
      <c r="D859">
        <v>12.81277</v>
      </c>
    </row>
    <row r="860" spans="1:4" x14ac:dyDescent="0.2">
      <c r="A860">
        <v>17.180199999999999</v>
      </c>
      <c r="B860">
        <v>-0.1082669</v>
      </c>
      <c r="C860">
        <v>0.99303969999999997</v>
      </c>
      <c r="D860">
        <v>10.826689999999999</v>
      </c>
    </row>
    <row r="861" spans="1:4" x14ac:dyDescent="0.2">
      <c r="A861">
        <v>17.200199999999999</v>
      </c>
      <c r="B861">
        <v>-8.8362839999999998E-2</v>
      </c>
      <c r="C861">
        <v>0.99520500000000001</v>
      </c>
      <c r="D861">
        <v>8.8362850000000002</v>
      </c>
    </row>
    <row r="862" spans="1:4" x14ac:dyDescent="0.2">
      <c r="A862">
        <v>17.220199999999998</v>
      </c>
      <c r="B862">
        <v>-6.8423399999999995E-2</v>
      </c>
      <c r="C862">
        <v>0.99697230000000003</v>
      </c>
      <c r="D862">
        <v>6.8423400000000001</v>
      </c>
    </row>
    <row r="863" spans="1:4" x14ac:dyDescent="0.2">
      <c r="A863">
        <v>17.240200000000002</v>
      </c>
      <c r="B863">
        <v>-4.8456579999999999E-2</v>
      </c>
      <c r="C863">
        <v>0.99834080000000003</v>
      </c>
      <c r="D863">
        <v>4.8456580000000002</v>
      </c>
    </row>
    <row r="864" spans="1:4" x14ac:dyDescent="0.2">
      <c r="A864">
        <v>17.260200000000001</v>
      </c>
      <c r="B864">
        <v>-2.8470390000000002E-2</v>
      </c>
      <c r="C864">
        <v>0.99930989999999997</v>
      </c>
      <c r="D864">
        <v>2.8470390000000001</v>
      </c>
    </row>
    <row r="865" spans="1:4" x14ac:dyDescent="0.2">
      <c r="A865">
        <v>17.280200000000001</v>
      </c>
      <c r="B865">
        <v>-8.4728000000000008E-3</v>
      </c>
      <c r="C865">
        <v>0.99987930000000003</v>
      </c>
      <c r="D865">
        <v>0.84728000000000003</v>
      </c>
    </row>
    <row r="866" spans="1:4" x14ac:dyDescent="0.2">
      <c r="A866">
        <v>17.30021</v>
      </c>
      <c r="B866">
        <v>1.1528180000000001E-2</v>
      </c>
      <c r="C866">
        <v>1.000049</v>
      </c>
      <c r="D866">
        <v>-1.152817</v>
      </c>
    </row>
    <row r="867" spans="1:4" x14ac:dyDescent="0.2">
      <c r="A867">
        <v>17.320209999999999</v>
      </c>
      <c r="B867">
        <v>3.1524539999999997E-2</v>
      </c>
      <c r="C867">
        <v>0.99981819999999999</v>
      </c>
      <c r="D867">
        <v>-3.1524540000000001</v>
      </c>
    </row>
    <row r="868" spans="1:4" x14ac:dyDescent="0.2">
      <c r="A868">
        <v>17.340209999999999</v>
      </c>
      <c r="B868">
        <v>5.1508289999999998E-2</v>
      </c>
      <c r="C868">
        <v>0.99918770000000001</v>
      </c>
      <c r="D868">
        <v>-5.1508289999999999</v>
      </c>
    </row>
    <row r="869" spans="1:4" x14ac:dyDescent="0.2">
      <c r="A869">
        <v>17.360209999999999</v>
      </c>
      <c r="B869">
        <v>7.1471450000000006E-2</v>
      </c>
      <c r="C869">
        <v>0.99815759999999998</v>
      </c>
      <c r="D869">
        <v>-7.1471439999999999</v>
      </c>
    </row>
    <row r="870" spans="1:4" x14ac:dyDescent="0.2">
      <c r="A870">
        <v>17.380210000000002</v>
      </c>
      <c r="B870">
        <v>9.1406000000000001E-2</v>
      </c>
      <c r="C870">
        <v>0.99672810000000001</v>
      </c>
      <c r="D870">
        <v>-9.1405999999999992</v>
      </c>
    </row>
    <row r="871" spans="1:4" x14ac:dyDescent="0.2">
      <c r="A871">
        <v>17.400210000000001</v>
      </c>
      <c r="B871">
        <v>0.111304</v>
      </c>
      <c r="C871">
        <v>0.99490000000000001</v>
      </c>
      <c r="D871">
        <v>-11.1304</v>
      </c>
    </row>
    <row r="872" spans="1:4" x14ac:dyDescent="0.2">
      <c r="A872">
        <v>17.420210000000001</v>
      </c>
      <c r="B872">
        <v>0.13115750000000001</v>
      </c>
      <c r="C872">
        <v>0.9926739</v>
      </c>
      <c r="D872">
        <v>-13.11575</v>
      </c>
    </row>
    <row r="873" spans="1:4" x14ac:dyDescent="0.2">
      <c r="A873">
        <v>17.44021</v>
      </c>
      <c r="B873">
        <v>0.1509585</v>
      </c>
      <c r="C873">
        <v>0.99005080000000001</v>
      </c>
      <c r="D873">
        <v>-15.09585</v>
      </c>
    </row>
    <row r="874" spans="1:4" x14ac:dyDescent="0.2">
      <c r="A874">
        <v>17.46021</v>
      </c>
      <c r="B874">
        <v>0.17069909999999999</v>
      </c>
      <c r="C874">
        <v>0.98703160000000001</v>
      </c>
      <c r="D874">
        <v>-17.06991</v>
      </c>
    </row>
    <row r="875" spans="1:4" x14ac:dyDescent="0.2">
      <c r="A875">
        <v>17.48021</v>
      </c>
      <c r="B875">
        <v>0.1903715</v>
      </c>
      <c r="C875">
        <v>0.98361770000000004</v>
      </c>
      <c r="D875">
        <v>-19.03715</v>
      </c>
    </row>
    <row r="876" spans="1:4" x14ac:dyDescent="0.2">
      <c r="A876">
        <v>17.500209999999999</v>
      </c>
      <c r="B876">
        <v>0.20996770000000001</v>
      </c>
      <c r="C876">
        <v>0.97981019999999996</v>
      </c>
      <c r="D876">
        <v>-20.996770000000001</v>
      </c>
    </row>
    <row r="877" spans="1:4" x14ac:dyDescent="0.2">
      <c r="A877">
        <v>17.520209999999999</v>
      </c>
      <c r="B877">
        <v>0.22947989999999999</v>
      </c>
      <c r="C877">
        <v>0.97561089999999995</v>
      </c>
      <c r="D877">
        <v>-22.947990000000001</v>
      </c>
    </row>
    <row r="878" spans="1:4" x14ac:dyDescent="0.2">
      <c r="A878">
        <v>17.540209999999998</v>
      </c>
      <c r="B878">
        <v>0.24890029999999999</v>
      </c>
      <c r="C878">
        <v>0.97102129999999998</v>
      </c>
      <c r="D878">
        <v>-24.890029999999999</v>
      </c>
    </row>
    <row r="879" spans="1:4" x14ac:dyDescent="0.2">
      <c r="A879">
        <v>17.560210000000001</v>
      </c>
      <c r="B879">
        <v>0.26822119999999999</v>
      </c>
      <c r="C879">
        <v>0.96604330000000005</v>
      </c>
      <c r="D879">
        <v>-26.822120000000002</v>
      </c>
    </row>
    <row r="880" spans="1:4" x14ac:dyDescent="0.2">
      <c r="A880">
        <v>17.580210000000001</v>
      </c>
      <c r="B880">
        <v>0.28743479999999999</v>
      </c>
      <c r="C880">
        <v>0.9606789</v>
      </c>
      <c r="D880">
        <v>-28.743480000000002</v>
      </c>
    </row>
    <row r="881" spans="1:4" x14ac:dyDescent="0.2">
      <c r="A881">
        <v>17.600210000000001</v>
      </c>
      <c r="B881">
        <v>0.30653340000000001</v>
      </c>
      <c r="C881">
        <v>0.95493019999999995</v>
      </c>
      <c r="D881">
        <v>-30.65334</v>
      </c>
    </row>
    <row r="882" spans="1:4" x14ac:dyDescent="0.2">
      <c r="A882">
        <v>17.62021</v>
      </c>
      <c r="B882">
        <v>0.3255094</v>
      </c>
      <c r="C882">
        <v>0.94879950000000002</v>
      </c>
      <c r="D882">
        <v>-32.550939999999997</v>
      </c>
    </row>
    <row r="883" spans="1:4" x14ac:dyDescent="0.2">
      <c r="A883">
        <v>17.64021</v>
      </c>
      <c r="B883">
        <v>0.34435519999999997</v>
      </c>
      <c r="C883">
        <v>0.9422893</v>
      </c>
      <c r="D883">
        <v>-34.435519999999997</v>
      </c>
    </row>
    <row r="884" spans="1:4" x14ac:dyDescent="0.2">
      <c r="A884">
        <v>17.660209999999999</v>
      </c>
      <c r="B884">
        <v>0.36306319999999997</v>
      </c>
      <c r="C884">
        <v>0.93540219999999996</v>
      </c>
      <c r="D884">
        <v>-36.306319999999999</v>
      </c>
    </row>
    <row r="885" spans="1:4" x14ac:dyDescent="0.2">
      <c r="A885">
        <v>17.680209999999999</v>
      </c>
      <c r="B885">
        <v>0.38162610000000002</v>
      </c>
      <c r="C885">
        <v>0.92814090000000005</v>
      </c>
      <c r="D885">
        <v>-38.162610000000001</v>
      </c>
    </row>
    <row r="886" spans="1:4" x14ac:dyDescent="0.2">
      <c r="A886">
        <v>17.700209999999998</v>
      </c>
      <c r="B886">
        <v>0.40003620000000001</v>
      </c>
      <c r="C886">
        <v>0.9205084</v>
      </c>
      <c r="D886">
        <v>-40.003619999999998</v>
      </c>
    </row>
    <row r="887" spans="1:4" x14ac:dyDescent="0.2">
      <c r="A887">
        <v>17.720210000000002</v>
      </c>
      <c r="B887">
        <v>0.4182864</v>
      </c>
      <c r="C887">
        <v>0.91250770000000003</v>
      </c>
      <c r="D887">
        <v>-41.82864</v>
      </c>
    </row>
    <row r="888" spans="1:4" x14ac:dyDescent="0.2">
      <c r="A888">
        <v>17.740220000000001</v>
      </c>
      <c r="B888">
        <v>0.43636920000000001</v>
      </c>
      <c r="C888">
        <v>0.904142</v>
      </c>
      <c r="D888">
        <v>-43.636920000000003</v>
      </c>
    </row>
    <row r="889" spans="1:4" x14ac:dyDescent="0.2">
      <c r="A889">
        <v>17.76022</v>
      </c>
      <c r="B889">
        <v>0.4542775</v>
      </c>
      <c r="C889">
        <v>0.89541459999999995</v>
      </c>
      <c r="D889">
        <v>-45.427750000000003</v>
      </c>
    </row>
    <row r="890" spans="1:4" x14ac:dyDescent="0.2">
      <c r="A890">
        <v>17.78022</v>
      </c>
      <c r="B890">
        <v>0.47200409999999998</v>
      </c>
      <c r="C890">
        <v>0.88632909999999998</v>
      </c>
      <c r="D890">
        <v>-47.200409999999998</v>
      </c>
    </row>
    <row r="891" spans="1:4" x14ac:dyDescent="0.2">
      <c r="A891">
        <v>17.800219999999999</v>
      </c>
      <c r="B891">
        <v>0.48954189999999997</v>
      </c>
      <c r="C891">
        <v>0.87688900000000003</v>
      </c>
      <c r="D891">
        <v>-48.954189999999997</v>
      </c>
    </row>
    <row r="892" spans="1:4" x14ac:dyDescent="0.2">
      <c r="A892">
        <v>17.820219999999999</v>
      </c>
      <c r="B892">
        <v>0.50688390000000005</v>
      </c>
      <c r="C892">
        <v>0.86709820000000004</v>
      </c>
      <c r="D892">
        <v>-50.688389999999998</v>
      </c>
    </row>
    <row r="893" spans="1:4" x14ac:dyDescent="0.2">
      <c r="A893">
        <v>17.840219999999999</v>
      </c>
      <c r="B893">
        <v>0.52402309999999996</v>
      </c>
      <c r="C893">
        <v>0.85696050000000001</v>
      </c>
      <c r="D893">
        <v>-52.40231</v>
      </c>
    </row>
    <row r="894" spans="1:4" x14ac:dyDescent="0.2">
      <c r="A894">
        <v>17.860220000000002</v>
      </c>
      <c r="B894">
        <v>0.54095269999999995</v>
      </c>
      <c r="C894">
        <v>0.84648000000000001</v>
      </c>
      <c r="D894">
        <v>-54.095269999999999</v>
      </c>
    </row>
    <row r="895" spans="1:4" x14ac:dyDescent="0.2">
      <c r="A895">
        <v>17.880220000000001</v>
      </c>
      <c r="B895">
        <v>0.55766590000000005</v>
      </c>
      <c r="C895">
        <v>0.83566090000000004</v>
      </c>
      <c r="D895">
        <v>-55.766590000000001</v>
      </c>
    </row>
    <row r="896" spans="1:4" x14ac:dyDescent="0.2">
      <c r="A896">
        <v>17.900220000000001</v>
      </c>
      <c r="B896">
        <v>0.574156</v>
      </c>
      <c r="C896">
        <v>0.82450760000000001</v>
      </c>
      <c r="D896">
        <v>-57.415599999999998</v>
      </c>
    </row>
    <row r="897" spans="1:4" x14ac:dyDescent="0.2">
      <c r="A897">
        <v>17.92022</v>
      </c>
      <c r="B897">
        <v>0.59041659999999996</v>
      </c>
      <c r="C897">
        <v>0.81302450000000004</v>
      </c>
      <c r="D897">
        <v>-59.04166</v>
      </c>
    </row>
    <row r="898" spans="1:4" x14ac:dyDescent="0.2">
      <c r="A898">
        <v>17.94022</v>
      </c>
      <c r="B898">
        <v>0.60644089999999995</v>
      </c>
      <c r="C898">
        <v>0.80121609999999999</v>
      </c>
      <c r="D898">
        <v>-60.644089999999998</v>
      </c>
    </row>
    <row r="899" spans="1:4" x14ac:dyDescent="0.2">
      <c r="A899">
        <v>17.96022</v>
      </c>
      <c r="B899">
        <v>0.62222270000000002</v>
      </c>
      <c r="C899">
        <v>0.78908730000000005</v>
      </c>
      <c r="D899">
        <v>-62.222270000000002</v>
      </c>
    </row>
    <row r="900" spans="1:4" x14ac:dyDescent="0.2">
      <c r="A900">
        <v>17.980219999999999</v>
      </c>
      <c r="B900">
        <v>0.63775550000000003</v>
      </c>
      <c r="C900">
        <v>0.77664290000000002</v>
      </c>
      <c r="D900">
        <v>-63.775550000000003</v>
      </c>
    </row>
    <row r="901" spans="1:4" x14ac:dyDescent="0.2">
      <c r="A901">
        <v>18.000219999999999</v>
      </c>
      <c r="B901">
        <v>0.65303330000000004</v>
      </c>
      <c r="C901">
        <v>0.76388780000000001</v>
      </c>
      <c r="D901">
        <v>-65.303330000000003</v>
      </c>
    </row>
    <row r="902" spans="1:4" x14ac:dyDescent="0.2">
      <c r="A902">
        <v>18.020219999999998</v>
      </c>
      <c r="B902">
        <v>0.66804980000000003</v>
      </c>
      <c r="C902">
        <v>0.75082709999999997</v>
      </c>
      <c r="D902">
        <v>-66.80498</v>
      </c>
    </row>
    <row r="903" spans="1:4" x14ac:dyDescent="0.2">
      <c r="A903">
        <v>18.040220000000001</v>
      </c>
      <c r="B903">
        <v>0.68279920000000005</v>
      </c>
      <c r="C903">
        <v>0.73746610000000001</v>
      </c>
      <c r="D903">
        <v>-68.279910000000001</v>
      </c>
    </row>
    <row r="904" spans="1:4" x14ac:dyDescent="0.2">
      <c r="A904">
        <v>18.060220000000001</v>
      </c>
      <c r="B904">
        <v>0.69727530000000004</v>
      </c>
      <c r="C904">
        <v>0.72381010000000001</v>
      </c>
      <c r="D904">
        <v>-69.727530000000002</v>
      </c>
    </row>
    <row r="905" spans="1:4" x14ac:dyDescent="0.2">
      <c r="A905">
        <v>18.080220000000001</v>
      </c>
      <c r="B905">
        <v>0.71147260000000001</v>
      </c>
      <c r="C905">
        <v>0.70986459999999996</v>
      </c>
      <c r="D905">
        <v>-71.147260000000003</v>
      </c>
    </row>
    <row r="906" spans="1:4" x14ac:dyDescent="0.2">
      <c r="A906">
        <v>18.10022</v>
      </c>
      <c r="B906">
        <v>0.72538530000000001</v>
      </c>
      <c r="C906">
        <v>0.69563509999999995</v>
      </c>
      <c r="D906">
        <v>-72.538529999999994</v>
      </c>
    </row>
    <row r="907" spans="1:4" x14ac:dyDescent="0.2">
      <c r="A907">
        <v>18.12022</v>
      </c>
      <c r="B907">
        <v>0.73900779999999999</v>
      </c>
      <c r="C907">
        <v>0.68112740000000005</v>
      </c>
      <c r="D907">
        <v>-73.900779999999997</v>
      </c>
    </row>
    <row r="908" spans="1:4" x14ac:dyDescent="0.2">
      <c r="A908">
        <v>18.140219999999999</v>
      </c>
      <c r="B908">
        <v>0.75233479999999997</v>
      </c>
      <c r="C908">
        <v>0.66634729999999998</v>
      </c>
      <c r="D908">
        <v>-75.233469999999997</v>
      </c>
    </row>
    <row r="909" spans="1:4" x14ac:dyDescent="0.2">
      <c r="A909">
        <v>18.160219999999999</v>
      </c>
      <c r="B909">
        <v>0.76536079999999995</v>
      </c>
      <c r="C909">
        <v>0.65130049999999995</v>
      </c>
      <c r="D909">
        <v>-76.536079999999998</v>
      </c>
    </row>
    <row r="910" spans="1:4" x14ac:dyDescent="0.2">
      <c r="A910">
        <v>18.180230000000002</v>
      </c>
      <c r="B910">
        <v>0.77808060000000001</v>
      </c>
      <c r="C910">
        <v>0.63599340000000004</v>
      </c>
      <c r="D910">
        <v>-77.808070000000001</v>
      </c>
    </row>
    <row r="911" spans="1:4" x14ac:dyDescent="0.2">
      <c r="A911">
        <v>18.200230000000001</v>
      </c>
      <c r="B911">
        <v>0.79048929999999995</v>
      </c>
      <c r="C911">
        <v>0.62043170000000003</v>
      </c>
      <c r="D911">
        <v>-79.048929999999999</v>
      </c>
    </row>
    <row r="912" spans="1:4" x14ac:dyDescent="0.2">
      <c r="A912">
        <v>18.220230000000001</v>
      </c>
      <c r="B912">
        <v>0.80258169999999995</v>
      </c>
      <c r="C912">
        <v>0.60462190000000005</v>
      </c>
      <c r="D912">
        <v>-80.258160000000004</v>
      </c>
    </row>
    <row r="913" spans="1:4" x14ac:dyDescent="0.2">
      <c r="A913">
        <v>18.24023</v>
      </c>
      <c r="B913">
        <v>0.81435299999999999</v>
      </c>
      <c r="C913">
        <v>0.58857029999999999</v>
      </c>
      <c r="D913">
        <v>-81.435299999999998</v>
      </c>
    </row>
    <row r="914" spans="1:4" x14ac:dyDescent="0.2">
      <c r="A914">
        <v>18.26023</v>
      </c>
      <c r="B914">
        <v>0.8257987</v>
      </c>
      <c r="C914">
        <v>0.57228330000000005</v>
      </c>
      <c r="D914">
        <v>-82.57987</v>
      </c>
    </row>
    <row r="915" spans="1:4" x14ac:dyDescent="0.2">
      <c r="A915">
        <v>18.28023</v>
      </c>
      <c r="B915">
        <v>0.83691409999999999</v>
      </c>
      <c r="C915">
        <v>0.55576729999999996</v>
      </c>
      <c r="D915">
        <v>-83.691410000000005</v>
      </c>
    </row>
    <row r="916" spans="1:4" x14ac:dyDescent="0.2">
      <c r="A916">
        <v>18.300229999999999</v>
      </c>
      <c r="B916">
        <v>0.84769459999999996</v>
      </c>
      <c r="C916">
        <v>0.53902899999999998</v>
      </c>
      <c r="D916">
        <v>-84.769459999999995</v>
      </c>
    </row>
    <row r="917" spans="1:4" x14ac:dyDescent="0.2">
      <c r="A917">
        <v>18.320229999999999</v>
      </c>
      <c r="B917">
        <v>0.85813609999999996</v>
      </c>
      <c r="C917">
        <v>0.52207510000000001</v>
      </c>
      <c r="D917">
        <v>-85.813609999999997</v>
      </c>
    </row>
    <row r="918" spans="1:4" x14ac:dyDescent="0.2">
      <c r="A918">
        <v>18.340229999999998</v>
      </c>
      <c r="B918">
        <v>0.86823430000000001</v>
      </c>
      <c r="C918">
        <v>0.50491240000000004</v>
      </c>
      <c r="D918">
        <v>-86.823430000000002</v>
      </c>
    </row>
    <row r="919" spans="1:4" x14ac:dyDescent="0.2">
      <c r="A919">
        <v>18.360230000000001</v>
      </c>
      <c r="B919">
        <v>0.87798529999999997</v>
      </c>
      <c r="C919">
        <v>0.48754769999999997</v>
      </c>
      <c r="D919">
        <v>-87.79853</v>
      </c>
    </row>
    <row r="920" spans="1:4" x14ac:dyDescent="0.2">
      <c r="A920">
        <v>18.380230000000001</v>
      </c>
      <c r="B920">
        <v>0.88738510000000004</v>
      </c>
      <c r="C920">
        <v>0.46998800000000002</v>
      </c>
      <c r="D920">
        <v>-88.738510000000005</v>
      </c>
    </row>
    <row r="921" spans="1:4" x14ac:dyDescent="0.2">
      <c r="A921">
        <v>18.400230000000001</v>
      </c>
      <c r="B921">
        <v>0.8964299</v>
      </c>
      <c r="C921">
        <v>0.45224029999999998</v>
      </c>
      <c r="D921">
        <v>-89.642989999999998</v>
      </c>
    </row>
    <row r="922" spans="1:4" x14ac:dyDescent="0.2">
      <c r="A922">
        <v>18.42023</v>
      </c>
      <c r="B922">
        <v>0.90511609999999998</v>
      </c>
      <c r="C922">
        <v>0.43431170000000002</v>
      </c>
      <c r="D922">
        <v>-90.511610000000005</v>
      </c>
    </row>
    <row r="923" spans="1:4" x14ac:dyDescent="0.2">
      <c r="A923">
        <v>18.44023</v>
      </c>
      <c r="B923">
        <v>0.91344029999999998</v>
      </c>
      <c r="C923">
        <v>0.41620940000000001</v>
      </c>
      <c r="D923">
        <v>-91.344030000000004</v>
      </c>
    </row>
    <row r="924" spans="1:4" x14ac:dyDescent="0.2">
      <c r="A924">
        <v>18.460229999999999</v>
      </c>
      <c r="B924">
        <v>0.92139919999999997</v>
      </c>
      <c r="C924">
        <v>0.39794059999999998</v>
      </c>
      <c r="D924">
        <v>-92.139920000000004</v>
      </c>
    </row>
    <row r="925" spans="1:4" x14ac:dyDescent="0.2">
      <c r="A925">
        <v>18.480229999999999</v>
      </c>
      <c r="B925">
        <v>0.92898939999999997</v>
      </c>
      <c r="C925">
        <v>0.37951259999999998</v>
      </c>
      <c r="D925">
        <v>-92.898939999999996</v>
      </c>
    </row>
    <row r="926" spans="1:4" x14ac:dyDescent="0.2">
      <c r="A926">
        <v>18.500229999999998</v>
      </c>
      <c r="B926">
        <v>0.93620809999999999</v>
      </c>
      <c r="C926">
        <v>0.3609328</v>
      </c>
      <c r="D926">
        <v>-93.620800000000003</v>
      </c>
    </row>
    <row r="927" spans="1:4" x14ac:dyDescent="0.2">
      <c r="A927">
        <v>18.520230000000002</v>
      </c>
      <c r="B927">
        <v>0.94305220000000001</v>
      </c>
      <c r="C927">
        <v>0.34220869999999998</v>
      </c>
      <c r="D927">
        <v>-94.305220000000006</v>
      </c>
    </row>
    <row r="928" spans="1:4" x14ac:dyDescent="0.2">
      <c r="A928">
        <v>18.540230000000001</v>
      </c>
      <c r="B928">
        <v>0.94951920000000001</v>
      </c>
      <c r="C928">
        <v>0.32334760000000001</v>
      </c>
      <c r="D928">
        <v>-94.951920000000001</v>
      </c>
    </row>
    <row r="929" spans="1:4" x14ac:dyDescent="0.2">
      <c r="A929">
        <v>18.560230000000001</v>
      </c>
      <c r="B929">
        <v>0.95560630000000002</v>
      </c>
      <c r="C929">
        <v>0.30435719999999999</v>
      </c>
      <c r="D929">
        <v>-95.560630000000003</v>
      </c>
    </row>
    <row r="930" spans="1:4" x14ac:dyDescent="0.2">
      <c r="A930">
        <v>18.58023</v>
      </c>
      <c r="B930">
        <v>0.96131120000000003</v>
      </c>
      <c r="C930">
        <v>0.28524509999999997</v>
      </c>
      <c r="D930">
        <v>-96.131119999999996</v>
      </c>
    </row>
    <row r="931" spans="1:4" x14ac:dyDescent="0.2">
      <c r="A931">
        <v>18.60023</v>
      </c>
      <c r="B931">
        <v>0.96663149999999998</v>
      </c>
      <c r="C931">
        <v>0.2660189</v>
      </c>
      <c r="D931">
        <v>-96.663150000000002</v>
      </c>
    </row>
    <row r="932" spans="1:4" x14ac:dyDescent="0.2">
      <c r="A932">
        <v>18.620239999999999</v>
      </c>
      <c r="B932">
        <v>0.97156520000000002</v>
      </c>
      <c r="C932">
        <v>0.2466863</v>
      </c>
      <c r="D932">
        <v>-97.15652</v>
      </c>
    </row>
    <row r="933" spans="1:4" x14ac:dyDescent="0.2">
      <c r="A933">
        <v>18.640239999999999</v>
      </c>
      <c r="B933">
        <v>0.97611029999999999</v>
      </c>
      <c r="C933">
        <v>0.22725500000000001</v>
      </c>
      <c r="D933">
        <v>-97.61103</v>
      </c>
    </row>
    <row r="934" spans="1:4" x14ac:dyDescent="0.2">
      <c r="A934">
        <v>18.660240000000002</v>
      </c>
      <c r="B934">
        <v>0.98026500000000005</v>
      </c>
      <c r="C934">
        <v>0.2077328</v>
      </c>
      <c r="D934">
        <v>-98.026499999999999</v>
      </c>
    </row>
    <row r="935" spans="1:4" x14ac:dyDescent="0.2">
      <c r="A935">
        <v>18.680240000000001</v>
      </c>
      <c r="B935">
        <v>0.9840276</v>
      </c>
      <c r="C935">
        <v>0.1881275</v>
      </c>
      <c r="D935">
        <v>-98.402760000000001</v>
      </c>
    </row>
    <row r="936" spans="1:4" x14ac:dyDescent="0.2">
      <c r="A936">
        <v>18.700240000000001</v>
      </c>
      <c r="B936">
        <v>0.98739650000000001</v>
      </c>
      <c r="C936">
        <v>0.16844690000000001</v>
      </c>
      <c r="D936">
        <v>-98.739649999999997</v>
      </c>
    </row>
    <row r="937" spans="1:4" x14ac:dyDescent="0.2">
      <c r="A937">
        <v>18.72024</v>
      </c>
      <c r="B937">
        <v>0.99037050000000004</v>
      </c>
      <c r="C937">
        <v>0.148699</v>
      </c>
      <c r="D937">
        <v>-99.037049999999994</v>
      </c>
    </row>
    <row r="938" spans="1:4" x14ac:dyDescent="0.2">
      <c r="A938">
        <v>18.74024</v>
      </c>
      <c r="B938">
        <v>0.99294830000000001</v>
      </c>
      <c r="C938">
        <v>0.1288916</v>
      </c>
      <c r="D938">
        <v>-99.294830000000005</v>
      </c>
    </row>
    <row r="939" spans="1:4" x14ac:dyDescent="0.2">
      <c r="A939">
        <v>18.76024</v>
      </c>
      <c r="B939">
        <v>0.99512889999999998</v>
      </c>
      <c r="C939">
        <v>0.10903259999999999</v>
      </c>
      <c r="D939">
        <v>-99.512889999999999</v>
      </c>
    </row>
    <row r="940" spans="1:4" x14ac:dyDescent="0.2">
      <c r="A940">
        <v>18.780239999999999</v>
      </c>
      <c r="B940">
        <v>0.99691149999999995</v>
      </c>
      <c r="C940">
        <v>8.9130029999999999E-2</v>
      </c>
      <c r="D940">
        <v>-99.691149999999993</v>
      </c>
    </row>
    <row r="941" spans="1:4" x14ac:dyDescent="0.2">
      <c r="A941">
        <v>18.800239999999999</v>
      </c>
      <c r="B941">
        <v>0.99829540000000005</v>
      </c>
      <c r="C941">
        <v>6.9191799999999998E-2</v>
      </c>
      <c r="D941">
        <v>-99.829539999999994</v>
      </c>
    </row>
    <row r="942" spans="1:4" x14ac:dyDescent="0.2">
      <c r="A942">
        <v>18.820239999999998</v>
      </c>
      <c r="B942">
        <v>0.9992799</v>
      </c>
      <c r="C942">
        <v>4.9225890000000001E-2</v>
      </c>
      <c r="D942">
        <v>-99.927989999999994</v>
      </c>
    </row>
    <row r="943" spans="1:4" x14ac:dyDescent="0.2">
      <c r="A943">
        <v>18.840240000000001</v>
      </c>
      <c r="B943">
        <v>0.99986459999999999</v>
      </c>
      <c r="C943">
        <v>2.92403E-2</v>
      </c>
      <c r="D943">
        <v>-99.986469999999997</v>
      </c>
    </row>
    <row r="944" spans="1:4" x14ac:dyDescent="0.2">
      <c r="A944">
        <v>18.860240000000001</v>
      </c>
      <c r="B944">
        <v>1.000049</v>
      </c>
      <c r="C944">
        <v>9.2430059999999998E-3</v>
      </c>
      <c r="D944">
        <v>-100.00490000000001</v>
      </c>
    </row>
    <row r="945" spans="1:4" x14ac:dyDescent="0.2">
      <c r="A945">
        <v>18.880240000000001</v>
      </c>
      <c r="B945">
        <v>0.99983429999999995</v>
      </c>
      <c r="C945">
        <v>-1.075798E-2</v>
      </c>
      <c r="D945">
        <v>-99.983429999999998</v>
      </c>
    </row>
    <row r="946" spans="1:4" x14ac:dyDescent="0.2">
      <c r="A946">
        <v>18.90024</v>
      </c>
      <c r="B946">
        <v>0.99921919999999997</v>
      </c>
      <c r="C946">
        <v>-3.075466E-2</v>
      </c>
      <c r="D946">
        <v>-99.92192</v>
      </c>
    </row>
    <row r="947" spans="1:4" x14ac:dyDescent="0.2">
      <c r="A947">
        <v>18.92024</v>
      </c>
      <c r="B947">
        <v>0.99820439999999999</v>
      </c>
      <c r="C947">
        <v>-5.0739039999999999E-2</v>
      </c>
      <c r="D947">
        <v>-99.820440000000005</v>
      </c>
    </row>
    <row r="948" spans="1:4" x14ac:dyDescent="0.2">
      <c r="A948">
        <v>18.940239999999999</v>
      </c>
      <c r="B948">
        <v>0.99679030000000002</v>
      </c>
      <c r="C948">
        <v>-7.0703130000000003E-2</v>
      </c>
      <c r="D948">
        <v>-99.679029999999997</v>
      </c>
    </row>
    <row r="949" spans="1:4" x14ac:dyDescent="0.2">
      <c r="A949">
        <v>18.960239999999999</v>
      </c>
      <c r="B949">
        <v>0.99497760000000002</v>
      </c>
      <c r="C949">
        <v>-9.0638940000000001E-2</v>
      </c>
      <c r="D949">
        <v>-99.49776</v>
      </c>
    </row>
    <row r="950" spans="1:4" x14ac:dyDescent="0.2">
      <c r="A950">
        <v>18.980239999999998</v>
      </c>
      <c r="B950">
        <v>0.99276679999999995</v>
      </c>
      <c r="C950">
        <v>-0.1105385</v>
      </c>
      <c r="D950">
        <v>-99.276679999999999</v>
      </c>
    </row>
    <row r="951" spans="1:4" x14ac:dyDescent="0.2">
      <c r="A951">
        <v>19.000240000000002</v>
      </c>
      <c r="B951">
        <v>0.99015889999999995</v>
      </c>
      <c r="C951">
        <v>-0.1303938</v>
      </c>
      <c r="D951">
        <v>-99.015889999999999</v>
      </c>
    </row>
    <row r="952" spans="1:4" x14ac:dyDescent="0.2">
      <c r="A952">
        <v>19.020240000000001</v>
      </c>
      <c r="B952">
        <v>0.987155</v>
      </c>
      <c r="C952">
        <v>-0.150197</v>
      </c>
      <c r="D952">
        <v>-98.715500000000006</v>
      </c>
    </row>
    <row r="953" spans="1:4" x14ac:dyDescent="0.2">
      <c r="A953">
        <v>19.04025</v>
      </c>
      <c r="B953">
        <v>0.98375619999999997</v>
      </c>
      <c r="C953">
        <v>-0.16994010000000001</v>
      </c>
      <c r="D953">
        <v>-98.375619999999998</v>
      </c>
    </row>
    <row r="954" spans="1:4" x14ac:dyDescent="0.2">
      <c r="A954">
        <v>19.06025</v>
      </c>
      <c r="B954">
        <v>0.9799639</v>
      </c>
      <c r="C954">
        <v>-0.18961520000000001</v>
      </c>
      <c r="D954">
        <v>-97.996390000000005</v>
      </c>
    </row>
    <row r="955" spans="1:4" x14ac:dyDescent="0.2">
      <c r="A955">
        <v>19.080249999999999</v>
      </c>
      <c r="B955">
        <v>0.97577959999999997</v>
      </c>
      <c r="C955">
        <v>-0.2092145</v>
      </c>
      <c r="D955">
        <v>-97.577960000000004</v>
      </c>
    </row>
    <row r="956" spans="1:4" x14ac:dyDescent="0.2">
      <c r="A956">
        <v>19.100249999999999</v>
      </c>
      <c r="B956">
        <v>0.97120499999999998</v>
      </c>
      <c r="C956">
        <v>-0.22873009999999999</v>
      </c>
      <c r="D956">
        <v>-97.120500000000007</v>
      </c>
    </row>
    <row r="957" spans="1:4" x14ac:dyDescent="0.2">
      <c r="A957">
        <v>19.120249999999999</v>
      </c>
      <c r="B957">
        <v>0.96624189999999999</v>
      </c>
      <c r="C957">
        <v>-0.24815419999999999</v>
      </c>
      <c r="D957">
        <v>-96.624189999999999</v>
      </c>
    </row>
    <row r="958" spans="1:4" x14ac:dyDescent="0.2">
      <c r="A958">
        <v>19.140250000000002</v>
      </c>
      <c r="B958">
        <v>0.96089230000000003</v>
      </c>
      <c r="C958">
        <v>-0.26747900000000002</v>
      </c>
      <c r="D958">
        <v>-96.089230000000001</v>
      </c>
    </row>
    <row r="959" spans="1:4" x14ac:dyDescent="0.2">
      <c r="A959">
        <v>19.160250000000001</v>
      </c>
      <c r="B959">
        <v>0.95515839999999996</v>
      </c>
      <c r="C959">
        <v>-0.28669689999999998</v>
      </c>
      <c r="D959">
        <v>-95.515839999999997</v>
      </c>
    </row>
    <row r="960" spans="1:4" x14ac:dyDescent="0.2">
      <c r="A960">
        <v>19.180250000000001</v>
      </c>
      <c r="B960">
        <v>0.94904239999999995</v>
      </c>
      <c r="C960">
        <v>-0.30580000000000002</v>
      </c>
      <c r="D960">
        <v>-94.904240000000001</v>
      </c>
    </row>
    <row r="961" spans="1:4" x14ac:dyDescent="0.2">
      <c r="A961">
        <v>19.20025</v>
      </c>
      <c r="B961">
        <v>0.94254680000000002</v>
      </c>
      <c r="C961">
        <v>-0.32478089999999998</v>
      </c>
      <c r="D961">
        <v>-94.254679999999993</v>
      </c>
    </row>
    <row r="962" spans="1:4" x14ac:dyDescent="0.2">
      <c r="A962">
        <v>19.22025</v>
      </c>
      <c r="B962">
        <v>0.93567409999999995</v>
      </c>
      <c r="C962">
        <v>-0.34363179999999999</v>
      </c>
      <c r="D962">
        <v>-93.567409999999995</v>
      </c>
    </row>
    <row r="963" spans="1:4" x14ac:dyDescent="0.2">
      <c r="A963">
        <v>19.24025</v>
      </c>
      <c r="B963">
        <v>0.92842720000000001</v>
      </c>
      <c r="C963">
        <v>-0.36234529999999998</v>
      </c>
      <c r="D963">
        <v>-92.84272</v>
      </c>
    </row>
    <row r="964" spans="1:4" x14ac:dyDescent="0.2">
      <c r="A964">
        <v>19.260249999999999</v>
      </c>
      <c r="B964">
        <v>0.92080899999999999</v>
      </c>
      <c r="C964">
        <v>-0.38091380000000002</v>
      </c>
      <c r="D964">
        <v>-92.080889999999997</v>
      </c>
    </row>
    <row r="965" spans="1:4" x14ac:dyDescent="0.2">
      <c r="A965">
        <v>19.280249999999999</v>
      </c>
      <c r="B965">
        <v>0.91282240000000003</v>
      </c>
      <c r="C965">
        <v>-0.39933000000000002</v>
      </c>
      <c r="D965">
        <v>-91.282229999999998</v>
      </c>
    </row>
    <row r="966" spans="1:4" x14ac:dyDescent="0.2">
      <c r="A966">
        <v>19.300249999999998</v>
      </c>
      <c r="B966">
        <v>0.90447060000000001</v>
      </c>
      <c r="C966">
        <v>-0.41758640000000002</v>
      </c>
      <c r="D966">
        <v>-90.447059999999993</v>
      </c>
    </row>
    <row r="967" spans="1:4" x14ac:dyDescent="0.2">
      <c r="A967">
        <v>19.320250000000001</v>
      </c>
      <c r="B967">
        <v>0.89575709999999997</v>
      </c>
      <c r="C967">
        <v>-0.4356759</v>
      </c>
      <c r="D967">
        <v>-89.575710000000001</v>
      </c>
    </row>
    <row r="968" spans="1:4" x14ac:dyDescent="0.2">
      <c r="A968">
        <v>19.340250000000001</v>
      </c>
      <c r="B968">
        <v>0.88668530000000001</v>
      </c>
      <c r="C968">
        <v>-0.45359100000000002</v>
      </c>
      <c r="D968">
        <v>-88.668530000000004</v>
      </c>
    </row>
    <row r="969" spans="1:4" x14ac:dyDescent="0.2">
      <c r="A969">
        <v>19.360250000000001</v>
      </c>
      <c r="B969">
        <v>0.87725880000000001</v>
      </c>
      <c r="C969">
        <v>-0.47132469999999999</v>
      </c>
      <c r="D969">
        <v>-87.725880000000004</v>
      </c>
    </row>
    <row r="970" spans="1:4" x14ac:dyDescent="0.2">
      <c r="A970">
        <v>19.38025</v>
      </c>
      <c r="B970">
        <v>0.86748139999999996</v>
      </c>
      <c r="C970">
        <v>-0.48886980000000002</v>
      </c>
      <c r="D970">
        <v>-86.748140000000006</v>
      </c>
    </row>
    <row r="971" spans="1:4" x14ac:dyDescent="0.2">
      <c r="A971">
        <v>19.40025</v>
      </c>
      <c r="B971">
        <v>0.85735700000000004</v>
      </c>
      <c r="C971">
        <v>-0.50621939999999999</v>
      </c>
      <c r="D971">
        <v>-85.735690000000005</v>
      </c>
    </row>
    <row r="972" spans="1:4" x14ac:dyDescent="0.2">
      <c r="A972">
        <v>19.420249999999999</v>
      </c>
      <c r="B972">
        <v>0.84688960000000002</v>
      </c>
      <c r="C972">
        <v>-0.52336660000000002</v>
      </c>
      <c r="D972">
        <v>-84.688959999999994</v>
      </c>
    </row>
    <row r="973" spans="1:4" x14ac:dyDescent="0.2">
      <c r="A973">
        <v>19.440249999999999</v>
      </c>
      <c r="B973">
        <v>0.83608349999999998</v>
      </c>
      <c r="C973">
        <v>-0.54030440000000002</v>
      </c>
      <c r="D973">
        <v>-83.608350000000002</v>
      </c>
    </row>
    <row r="974" spans="1:4" x14ac:dyDescent="0.2">
      <c r="A974">
        <v>19.460249999999998</v>
      </c>
      <c r="B974">
        <v>0.82494299999999998</v>
      </c>
      <c r="C974">
        <v>-0.55702600000000002</v>
      </c>
      <c r="D974">
        <v>-82.494299999999996</v>
      </c>
    </row>
    <row r="975" spans="1:4" x14ac:dyDescent="0.2">
      <c r="A975">
        <v>19.480260000000001</v>
      </c>
      <c r="B975">
        <v>0.81347250000000004</v>
      </c>
      <c r="C975">
        <v>-0.5735249</v>
      </c>
      <c r="D975">
        <v>-81.347250000000003</v>
      </c>
    </row>
    <row r="976" spans="1:4" x14ac:dyDescent="0.2">
      <c r="A976">
        <v>19.500260000000001</v>
      </c>
      <c r="B976">
        <v>0.80167659999999996</v>
      </c>
      <c r="C976">
        <v>-0.58979429999999999</v>
      </c>
      <c r="D976">
        <v>-80.167659999999998</v>
      </c>
    </row>
    <row r="977" spans="1:4" x14ac:dyDescent="0.2">
      <c r="A977">
        <v>19.52026</v>
      </c>
      <c r="B977">
        <v>0.78956009999999999</v>
      </c>
      <c r="C977">
        <v>-0.60582789999999997</v>
      </c>
      <c r="D977">
        <v>-78.956010000000006</v>
      </c>
    </row>
    <row r="978" spans="1:4" x14ac:dyDescent="0.2">
      <c r="A978">
        <v>19.54026</v>
      </c>
      <c r="B978">
        <v>0.77712769999999998</v>
      </c>
      <c r="C978">
        <v>-0.62161900000000003</v>
      </c>
      <c r="D978">
        <v>-77.712770000000006</v>
      </c>
    </row>
    <row r="979" spans="1:4" x14ac:dyDescent="0.2">
      <c r="A979">
        <v>19.56026</v>
      </c>
      <c r="B979">
        <v>0.76438439999999996</v>
      </c>
      <c r="C979">
        <v>-0.63716159999999999</v>
      </c>
      <c r="D979">
        <v>-76.438450000000003</v>
      </c>
    </row>
    <row r="980" spans="1:4" x14ac:dyDescent="0.2">
      <c r="A980">
        <v>19.580259999999999</v>
      </c>
      <c r="B980">
        <v>0.75133539999999999</v>
      </c>
      <c r="C980">
        <v>-0.65244930000000001</v>
      </c>
      <c r="D980">
        <v>-75.133539999999996</v>
      </c>
    </row>
    <row r="981" spans="1:4" x14ac:dyDescent="0.2">
      <c r="A981">
        <v>19.600259999999999</v>
      </c>
      <c r="B981">
        <v>0.73798589999999997</v>
      </c>
      <c r="C981">
        <v>-0.66747599999999996</v>
      </c>
      <c r="D981">
        <v>-73.798590000000004</v>
      </c>
    </row>
    <row r="982" spans="1:4" x14ac:dyDescent="0.2">
      <c r="A982">
        <v>19.620259999999998</v>
      </c>
      <c r="B982">
        <v>0.72434120000000002</v>
      </c>
      <c r="C982">
        <v>-0.6822357</v>
      </c>
      <c r="D982">
        <v>-72.434119999999993</v>
      </c>
    </row>
    <row r="983" spans="1:4" x14ac:dyDescent="0.2">
      <c r="A983">
        <v>19.640260000000001</v>
      </c>
      <c r="B983">
        <v>0.7104068</v>
      </c>
      <c r="C983">
        <v>-0.69672259999999997</v>
      </c>
      <c r="D983">
        <v>-71.040679999999995</v>
      </c>
    </row>
    <row r="984" spans="1:4" x14ac:dyDescent="0.2">
      <c r="A984">
        <v>19.660260000000001</v>
      </c>
      <c r="B984">
        <v>0.69618820000000003</v>
      </c>
      <c r="C984">
        <v>-0.71093070000000003</v>
      </c>
      <c r="D984">
        <v>-69.618809999999996</v>
      </c>
    </row>
    <row r="985" spans="1:4" x14ac:dyDescent="0.2">
      <c r="A985">
        <v>19.680260000000001</v>
      </c>
      <c r="B985">
        <v>0.68169109999999999</v>
      </c>
      <c r="C985">
        <v>-0.72485449999999996</v>
      </c>
      <c r="D985">
        <v>-68.169110000000003</v>
      </c>
    </row>
    <row r="986" spans="1:4" x14ac:dyDescent="0.2">
      <c r="A986">
        <v>19.70026</v>
      </c>
      <c r="B986">
        <v>0.66692130000000005</v>
      </c>
      <c r="C986">
        <v>-0.73848829999999999</v>
      </c>
      <c r="D986">
        <v>-66.692120000000003</v>
      </c>
    </row>
    <row r="987" spans="1:4" x14ac:dyDescent="0.2">
      <c r="A987">
        <v>19.72026</v>
      </c>
      <c r="B987">
        <v>0.65188469999999998</v>
      </c>
      <c r="C987">
        <v>-0.75182680000000002</v>
      </c>
      <c r="D987">
        <v>-65.188479999999998</v>
      </c>
    </row>
    <row r="988" spans="1:4" x14ac:dyDescent="0.2">
      <c r="A988">
        <v>19.740259999999999</v>
      </c>
      <c r="B988">
        <v>0.63658740000000003</v>
      </c>
      <c r="C988">
        <v>-0.7648644</v>
      </c>
      <c r="D988">
        <v>-63.658740000000002</v>
      </c>
    </row>
    <row r="989" spans="1:4" x14ac:dyDescent="0.2">
      <c r="A989">
        <v>19.760259999999999</v>
      </c>
      <c r="B989">
        <v>0.62103549999999996</v>
      </c>
      <c r="C989">
        <v>-0.77759619999999996</v>
      </c>
      <c r="D989">
        <v>-62.103549999999998</v>
      </c>
    </row>
    <row r="990" spans="1:4" x14ac:dyDescent="0.2">
      <c r="A990">
        <v>19.780259999999998</v>
      </c>
      <c r="B990">
        <v>0.60523519999999997</v>
      </c>
      <c r="C990">
        <v>-0.79001690000000002</v>
      </c>
      <c r="D990">
        <v>-60.523519999999998</v>
      </c>
    </row>
    <row r="991" spans="1:4" x14ac:dyDescent="0.2">
      <c r="A991">
        <v>19.800260000000002</v>
      </c>
      <c r="B991">
        <v>0.58919270000000001</v>
      </c>
      <c r="C991">
        <v>-0.80212159999999999</v>
      </c>
      <c r="D991">
        <v>-58.919269999999997</v>
      </c>
    </row>
    <row r="992" spans="1:4" x14ac:dyDescent="0.2">
      <c r="A992">
        <v>19.820260000000001</v>
      </c>
      <c r="B992">
        <v>0.5729147</v>
      </c>
      <c r="C992">
        <v>-0.8139054</v>
      </c>
      <c r="D992">
        <v>-57.291469999999997</v>
      </c>
    </row>
    <row r="993" spans="1:4" x14ac:dyDescent="0.2">
      <c r="A993">
        <v>19.840260000000001</v>
      </c>
      <c r="B993">
        <v>0.5564074</v>
      </c>
      <c r="C993">
        <v>-0.82536370000000003</v>
      </c>
      <c r="D993">
        <v>-55.640740000000001</v>
      </c>
    </row>
    <row r="994" spans="1:4" x14ac:dyDescent="0.2">
      <c r="A994">
        <v>19.86026</v>
      </c>
      <c r="B994">
        <v>0.53967759999999998</v>
      </c>
      <c r="C994">
        <v>-0.83649180000000001</v>
      </c>
      <c r="D994">
        <v>-53.967750000000002</v>
      </c>
    </row>
    <row r="995" spans="1:4" x14ac:dyDescent="0.2">
      <c r="A995">
        <v>19.88026</v>
      </c>
      <c r="B995">
        <v>0.52273179999999997</v>
      </c>
      <c r="C995">
        <v>-0.84728539999999997</v>
      </c>
      <c r="D995">
        <v>-52.27319</v>
      </c>
    </row>
    <row r="996" spans="1:4" x14ac:dyDescent="0.2">
      <c r="A996">
        <v>19.900259999999999</v>
      </c>
      <c r="B996">
        <v>0.50557700000000005</v>
      </c>
      <c r="C996">
        <v>-0.85773999999999995</v>
      </c>
      <c r="D996">
        <v>-50.557699999999997</v>
      </c>
    </row>
    <row r="997" spans="1:4" x14ac:dyDescent="0.2">
      <c r="A997">
        <v>19.920269999999999</v>
      </c>
      <c r="B997">
        <v>0.48821999999999999</v>
      </c>
      <c r="C997">
        <v>-0.86785159999999995</v>
      </c>
      <c r="D997">
        <v>-48.822000000000003</v>
      </c>
    </row>
    <row r="998" spans="1:4" x14ac:dyDescent="0.2">
      <c r="A998">
        <v>19.940270000000002</v>
      </c>
      <c r="B998">
        <v>0.47066770000000002</v>
      </c>
      <c r="C998">
        <v>-0.87761599999999995</v>
      </c>
      <c r="D998">
        <v>-47.066769999999998</v>
      </c>
    </row>
    <row r="999" spans="1:4" x14ac:dyDescent="0.2">
      <c r="A999">
        <v>19.960270000000001</v>
      </c>
      <c r="B999">
        <v>0.45292710000000003</v>
      </c>
      <c r="C999">
        <v>-0.88702930000000002</v>
      </c>
      <c r="D999">
        <v>-45.29271</v>
      </c>
    </row>
    <row r="1000" spans="1:4" x14ac:dyDescent="0.2">
      <c r="A1000">
        <v>19.980270000000001</v>
      </c>
      <c r="B1000">
        <v>0.43500539999999999</v>
      </c>
      <c r="C1000">
        <v>-0.89608790000000005</v>
      </c>
      <c r="D1000">
        <v>-43.500540000000001</v>
      </c>
    </row>
    <row r="1001" spans="1:4" x14ac:dyDescent="0.2">
      <c r="A1001">
        <v>20.00027</v>
      </c>
      <c r="B1001">
        <v>0.41690959999999999</v>
      </c>
      <c r="C1001">
        <v>-0.90478800000000004</v>
      </c>
      <c r="D1001">
        <v>-41.690959999999997</v>
      </c>
    </row>
    <row r="1002" spans="1:4" x14ac:dyDescent="0.2">
      <c r="A1002">
        <v>20.02027</v>
      </c>
      <c r="B1002">
        <v>0.39864709999999998</v>
      </c>
      <c r="C1002">
        <v>-0.9131262</v>
      </c>
      <c r="D1002">
        <v>-39.864710000000002</v>
      </c>
    </row>
    <row r="1003" spans="1:4" x14ac:dyDescent="0.2">
      <c r="A1003">
        <v>20.04027</v>
      </c>
      <c r="B1003">
        <v>0.38022509999999998</v>
      </c>
      <c r="C1003">
        <v>-0.92109920000000001</v>
      </c>
      <c r="D1003">
        <v>-38.022509999999997</v>
      </c>
    </row>
    <row r="1004" spans="1:4" x14ac:dyDescent="0.2">
      <c r="A1004">
        <v>20.060269999999999</v>
      </c>
      <c r="B1004">
        <v>0.361651</v>
      </c>
      <c r="C1004">
        <v>-0.92870370000000002</v>
      </c>
      <c r="D1004">
        <v>-36.165100000000002</v>
      </c>
    </row>
    <row r="1005" spans="1:4" x14ac:dyDescent="0.2">
      <c r="A1005">
        <v>20.080269999999999</v>
      </c>
      <c r="B1005">
        <v>0.34293230000000002</v>
      </c>
      <c r="C1005">
        <v>-0.93593669999999995</v>
      </c>
      <c r="D1005">
        <v>-34.293230000000001</v>
      </c>
    </row>
    <row r="1006" spans="1:4" x14ac:dyDescent="0.2">
      <c r="A1006">
        <v>20.100269999999998</v>
      </c>
      <c r="B1006">
        <v>0.32407639999999999</v>
      </c>
      <c r="C1006">
        <v>-0.9427953</v>
      </c>
      <c r="D1006">
        <v>-32.407640000000001</v>
      </c>
    </row>
    <row r="1007" spans="1:4" x14ac:dyDescent="0.2">
      <c r="A1007">
        <v>20.120270000000001</v>
      </c>
      <c r="B1007">
        <v>0.3050909</v>
      </c>
      <c r="C1007">
        <v>-0.94927689999999998</v>
      </c>
      <c r="D1007">
        <v>-30.50909</v>
      </c>
    </row>
    <row r="1008" spans="1:4" x14ac:dyDescent="0.2">
      <c r="A1008">
        <v>20.140270000000001</v>
      </c>
      <c r="B1008">
        <v>0.2859833</v>
      </c>
      <c r="C1008">
        <v>-0.95537870000000003</v>
      </c>
      <c r="D1008">
        <v>-28.598330000000001</v>
      </c>
    </row>
    <row r="1009" spans="1:4" x14ac:dyDescent="0.2">
      <c r="A1009">
        <v>20.160270000000001</v>
      </c>
      <c r="B1009">
        <v>0.26676129999999998</v>
      </c>
      <c r="C1009">
        <v>-0.96109829999999996</v>
      </c>
      <c r="D1009">
        <v>-26.676130000000001</v>
      </c>
    </row>
    <row r="1010" spans="1:4" x14ac:dyDescent="0.2">
      <c r="A1010">
        <v>20.18027</v>
      </c>
      <c r="B1010">
        <v>0.24743270000000001</v>
      </c>
      <c r="C1010">
        <v>-0.96643349999999995</v>
      </c>
      <c r="D1010">
        <v>-24.743269999999999</v>
      </c>
    </row>
    <row r="1011" spans="1:4" x14ac:dyDescent="0.2">
      <c r="A1011">
        <v>20.20027</v>
      </c>
      <c r="B1011">
        <v>0.22800500000000001</v>
      </c>
      <c r="C1011">
        <v>-0.97138219999999997</v>
      </c>
      <c r="D1011">
        <v>-22.8005</v>
      </c>
    </row>
    <row r="1012" spans="1:4" x14ac:dyDescent="0.2">
      <c r="A1012">
        <v>20.220269999999999</v>
      </c>
      <c r="B1012">
        <v>0.20848620000000001</v>
      </c>
      <c r="C1012">
        <v>-0.97594230000000004</v>
      </c>
      <c r="D1012">
        <v>-20.84862</v>
      </c>
    </row>
    <row r="1013" spans="1:4" x14ac:dyDescent="0.2">
      <c r="A1013">
        <v>20.240269999999999</v>
      </c>
      <c r="B1013">
        <v>0.18888389999999999</v>
      </c>
      <c r="C1013">
        <v>-0.98011199999999998</v>
      </c>
      <c r="D1013">
        <v>-18.888390000000001</v>
      </c>
    </row>
    <row r="1014" spans="1:4" x14ac:dyDescent="0.2">
      <c r="A1014">
        <v>20.260269999999998</v>
      </c>
      <c r="B1014">
        <v>0.1692061</v>
      </c>
      <c r="C1014">
        <v>-0.98388969999999998</v>
      </c>
      <c r="D1014">
        <v>-16.92061</v>
      </c>
    </row>
    <row r="1015" spans="1:4" x14ac:dyDescent="0.2">
      <c r="A1015">
        <v>20.280270000000002</v>
      </c>
      <c r="B1015">
        <v>0.1494607</v>
      </c>
      <c r="C1015">
        <v>-0.98727379999999998</v>
      </c>
      <c r="D1015">
        <v>-14.946070000000001</v>
      </c>
    </row>
    <row r="1016" spans="1:4" x14ac:dyDescent="0.2">
      <c r="A1016">
        <v>20.300270000000001</v>
      </c>
      <c r="B1016">
        <v>0.1296554</v>
      </c>
      <c r="C1016">
        <v>-0.990263</v>
      </c>
      <c r="D1016">
        <v>-12.965540000000001</v>
      </c>
    </row>
    <row r="1017" spans="1:4" x14ac:dyDescent="0.2">
      <c r="A1017">
        <v>20.320270000000001</v>
      </c>
      <c r="B1017">
        <v>0.1097983</v>
      </c>
      <c r="C1017">
        <v>-0.99285610000000002</v>
      </c>
      <c r="D1017">
        <v>-10.97983</v>
      </c>
    </row>
    <row r="1018" spans="1:4" x14ac:dyDescent="0.2">
      <c r="A1018">
        <v>20.34027</v>
      </c>
      <c r="B1018">
        <v>8.9897260000000007E-2</v>
      </c>
      <c r="C1018">
        <v>-0.99505209999999999</v>
      </c>
      <c r="D1018">
        <v>-8.9897259999999992</v>
      </c>
    </row>
    <row r="1019" spans="1:4" x14ac:dyDescent="0.2">
      <c r="A1019">
        <v>20.360279999999999</v>
      </c>
      <c r="B1019">
        <v>6.9960259999999996E-2</v>
      </c>
      <c r="C1019">
        <v>-0.99685009999999996</v>
      </c>
      <c r="D1019">
        <v>-6.9960259999999996</v>
      </c>
    </row>
    <row r="1020" spans="1:4" x14ac:dyDescent="0.2">
      <c r="A1020">
        <v>20.380279999999999</v>
      </c>
      <c r="B1020">
        <v>4.9995270000000001E-2</v>
      </c>
      <c r="C1020">
        <v>-0.99824930000000001</v>
      </c>
      <c r="D1020">
        <v>-4.9995269999999996</v>
      </c>
    </row>
    <row r="1021" spans="1:4" x14ac:dyDescent="0.2">
      <c r="A1021">
        <v>20.400279999999999</v>
      </c>
      <c r="B1021">
        <v>3.0010289999999998E-2</v>
      </c>
      <c r="C1021">
        <v>-0.99924919999999995</v>
      </c>
      <c r="D1021">
        <v>-3.0010289999999999</v>
      </c>
    </row>
    <row r="1022" spans="1:4" x14ac:dyDescent="0.2">
      <c r="A1022">
        <v>20.420280000000002</v>
      </c>
      <c r="B1022">
        <v>1.0013299999999999E-2</v>
      </c>
      <c r="C1022">
        <v>-0.9998494</v>
      </c>
      <c r="D1022">
        <v>-1.0013300000000001</v>
      </c>
    </row>
    <row r="1023" spans="1:4" x14ac:dyDescent="0.2">
      <c r="A1023">
        <v>20.440280000000001</v>
      </c>
      <c r="B1023">
        <v>-9.9876930000000006E-3</v>
      </c>
      <c r="C1023">
        <v>-1.0000500000000001</v>
      </c>
      <c r="D1023">
        <v>0.99876929999999997</v>
      </c>
    </row>
    <row r="1024" spans="1:4" x14ac:dyDescent="0.2">
      <c r="A1024">
        <v>20.460280000000001</v>
      </c>
      <c r="B1024">
        <v>-2.9984690000000001E-2</v>
      </c>
      <c r="C1024">
        <v>-0.99985000000000002</v>
      </c>
      <c r="D1024">
        <v>2.9984690000000001</v>
      </c>
    </row>
    <row r="1025" spans="1:4" x14ac:dyDescent="0.2">
      <c r="A1025">
        <v>20.48028</v>
      </c>
      <c r="B1025">
        <v>-4.9969699999999999E-2</v>
      </c>
      <c r="C1025">
        <v>-0.99925030000000004</v>
      </c>
      <c r="D1025">
        <v>4.9969700000000001</v>
      </c>
    </row>
    <row r="1026" spans="1:4" x14ac:dyDescent="0.2">
      <c r="A1026">
        <v>20.50028</v>
      </c>
      <c r="B1026">
        <v>-6.9934709999999997E-2</v>
      </c>
      <c r="C1026">
        <v>-0.99825090000000005</v>
      </c>
      <c r="D1026">
        <v>6.9934710000000004</v>
      </c>
    </row>
    <row r="1027" spans="1:4" x14ac:dyDescent="0.2">
      <c r="A1027">
        <v>20.52028</v>
      </c>
      <c r="B1027">
        <v>-8.9871759999999995E-2</v>
      </c>
      <c r="C1027">
        <v>-0.99685219999999997</v>
      </c>
      <c r="D1027">
        <v>8.9871759999999998</v>
      </c>
    </row>
    <row r="1028" spans="1:4" x14ac:dyDescent="0.2">
      <c r="A1028">
        <v>20.540279999999999</v>
      </c>
      <c r="B1028">
        <v>-0.10977290000000001</v>
      </c>
      <c r="C1028">
        <v>-0.99505480000000002</v>
      </c>
      <c r="D1028">
        <v>10.97729</v>
      </c>
    </row>
    <row r="1029" spans="1:4" x14ac:dyDescent="0.2">
      <c r="A1029">
        <v>20.560279999999999</v>
      </c>
      <c r="B1029">
        <v>-0.12963</v>
      </c>
      <c r="C1029">
        <v>-0.9928593</v>
      </c>
      <c r="D1029">
        <v>12.962999999999999</v>
      </c>
    </row>
    <row r="1030" spans="1:4" x14ac:dyDescent="0.2">
      <c r="A1030">
        <v>20.580279999999998</v>
      </c>
      <c r="B1030">
        <v>-0.1494354</v>
      </c>
      <c r="C1030">
        <v>-0.99026670000000006</v>
      </c>
      <c r="D1030">
        <v>14.94354</v>
      </c>
    </row>
    <row r="1031" spans="1:4" x14ac:dyDescent="0.2">
      <c r="A1031">
        <v>20.600280000000001</v>
      </c>
      <c r="B1031">
        <v>-0.1691809</v>
      </c>
      <c r="C1031">
        <v>-0.98727799999999999</v>
      </c>
      <c r="D1031">
        <v>16.918089999999999</v>
      </c>
    </row>
    <row r="1032" spans="1:4" x14ac:dyDescent="0.2">
      <c r="A1032">
        <v>20.620280000000001</v>
      </c>
      <c r="B1032">
        <v>-0.18885879999999999</v>
      </c>
      <c r="C1032">
        <v>-0.9838943</v>
      </c>
      <c r="D1032">
        <v>18.88588</v>
      </c>
    </row>
    <row r="1033" spans="1:4" x14ac:dyDescent="0.2">
      <c r="A1033">
        <v>20.640280000000001</v>
      </c>
      <c r="B1033">
        <v>-0.20846120000000001</v>
      </c>
      <c r="C1033">
        <v>-0.98011720000000002</v>
      </c>
      <c r="D1033">
        <v>20.846119999999999</v>
      </c>
    </row>
    <row r="1034" spans="1:4" x14ac:dyDescent="0.2">
      <c r="A1034">
        <v>20.66028</v>
      </c>
      <c r="B1034">
        <v>-0.22798009999999999</v>
      </c>
      <c r="C1034">
        <v>-0.97594800000000004</v>
      </c>
      <c r="D1034">
        <v>22.798010000000001</v>
      </c>
    </row>
    <row r="1035" spans="1:4" x14ac:dyDescent="0.2">
      <c r="A1035">
        <v>20.68028</v>
      </c>
      <c r="B1035">
        <v>-0.24740789999999999</v>
      </c>
      <c r="C1035">
        <v>-0.97138840000000004</v>
      </c>
      <c r="D1035">
        <v>24.740790000000001</v>
      </c>
    </row>
    <row r="1036" spans="1:4" x14ac:dyDescent="0.2">
      <c r="A1036">
        <v>20.700279999999999</v>
      </c>
      <c r="B1036">
        <v>-0.26673669999999999</v>
      </c>
      <c r="C1036">
        <v>-0.96644030000000003</v>
      </c>
      <c r="D1036">
        <v>26.673670000000001</v>
      </c>
    </row>
    <row r="1037" spans="1:4" x14ac:dyDescent="0.2">
      <c r="A1037">
        <v>20.720279999999999</v>
      </c>
      <c r="B1037">
        <v>-0.28595880000000001</v>
      </c>
      <c r="C1037">
        <v>-0.96110549999999995</v>
      </c>
      <c r="D1037">
        <v>28.595880000000001</v>
      </c>
    </row>
    <row r="1038" spans="1:4" x14ac:dyDescent="0.2">
      <c r="A1038">
        <v>20.740279999999998</v>
      </c>
      <c r="B1038">
        <v>-0.30506650000000002</v>
      </c>
      <c r="C1038">
        <v>-0.95538630000000002</v>
      </c>
      <c r="D1038">
        <v>30.50665</v>
      </c>
    </row>
    <row r="1039" spans="1:4" x14ac:dyDescent="0.2">
      <c r="A1039">
        <v>20.760280000000002</v>
      </c>
      <c r="B1039">
        <v>-0.32405220000000001</v>
      </c>
      <c r="C1039">
        <v>-0.94928500000000005</v>
      </c>
      <c r="D1039">
        <v>32.40522</v>
      </c>
    </row>
    <row r="1040" spans="1:4" x14ac:dyDescent="0.2">
      <c r="A1040">
        <v>20.780280000000001</v>
      </c>
      <c r="B1040">
        <v>-0.3429083</v>
      </c>
      <c r="C1040">
        <v>-0.94280399999999998</v>
      </c>
      <c r="D1040">
        <v>34.29083</v>
      </c>
    </row>
    <row r="1041" spans="1:4" x14ac:dyDescent="0.2">
      <c r="A1041">
        <v>20.80029</v>
      </c>
      <c r="B1041">
        <v>-0.36162719999999998</v>
      </c>
      <c r="C1041">
        <v>-0.93594580000000005</v>
      </c>
      <c r="D1041">
        <v>36.16272</v>
      </c>
    </row>
    <row r="1042" spans="1:4" x14ac:dyDescent="0.2">
      <c r="A1042">
        <v>20.82029</v>
      </c>
      <c r="B1042">
        <v>-0.38020150000000003</v>
      </c>
      <c r="C1042">
        <v>-0.92871329999999996</v>
      </c>
      <c r="D1042">
        <v>38.020150000000001</v>
      </c>
    </row>
    <row r="1043" spans="1:4" x14ac:dyDescent="0.2">
      <c r="A1043">
        <v>20.84029</v>
      </c>
      <c r="B1043">
        <v>-0.39862370000000003</v>
      </c>
      <c r="C1043">
        <v>-0.92110930000000002</v>
      </c>
      <c r="D1043">
        <v>39.862369999999999</v>
      </c>
    </row>
    <row r="1044" spans="1:4" x14ac:dyDescent="0.2">
      <c r="A1044">
        <v>20.860289999999999</v>
      </c>
      <c r="B1044">
        <v>-0.41688639999999999</v>
      </c>
      <c r="C1044">
        <v>-0.91313679999999997</v>
      </c>
      <c r="D1044">
        <v>41.688639999999999</v>
      </c>
    </row>
    <row r="1045" spans="1:4" x14ac:dyDescent="0.2">
      <c r="A1045">
        <v>20.880289999999999</v>
      </c>
      <c r="B1045">
        <v>-0.43498239999999999</v>
      </c>
      <c r="C1045">
        <v>-0.90479900000000002</v>
      </c>
      <c r="D1045">
        <v>43.498240000000003</v>
      </c>
    </row>
    <row r="1046" spans="1:4" x14ac:dyDescent="0.2">
      <c r="A1046">
        <v>20.900289999999998</v>
      </c>
      <c r="B1046">
        <v>-0.45290439999999998</v>
      </c>
      <c r="C1046">
        <v>-0.89609939999999999</v>
      </c>
      <c r="D1046">
        <v>45.290439999999997</v>
      </c>
    </row>
    <row r="1047" spans="1:4" x14ac:dyDescent="0.2">
      <c r="A1047">
        <v>20.920290000000001</v>
      </c>
      <c r="B1047">
        <v>-0.47064519999999999</v>
      </c>
      <c r="C1047">
        <v>-0.88704130000000003</v>
      </c>
      <c r="D1047">
        <v>47.064520000000002</v>
      </c>
    </row>
    <row r="1048" spans="1:4" x14ac:dyDescent="0.2">
      <c r="A1048">
        <v>20.940290000000001</v>
      </c>
      <c r="B1048">
        <v>-0.48819770000000001</v>
      </c>
      <c r="C1048">
        <v>-0.87762839999999998</v>
      </c>
      <c r="D1048">
        <v>48.819769999999998</v>
      </c>
    </row>
    <row r="1049" spans="1:4" x14ac:dyDescent="0.2">
      <c r="A1049">
        <v>20.960290000000001</v>
      </c>
      <c r="B1049">
        <v>-0.50555499999999998</v>
      </c>
      <c r="C1049">
        <v>-0.86786450000000004</v>
      </c>
      <c r="D1049">
        <v>50.555500000000002</v>
      </c>
    </row>
    <row r="1050" spans="1:4" x14ac:dyDescent="0.2">
      <c r="A1050">
        <v>20.98029</v>
      </c>
      <c r="B1050">
        <v>-0.52271009999999996</v>
      </c>
      <c r="C1050">
        <v>-0.8577534</v>
      </c>
      <c r="D1050">
        <v>52.271009999999997</v>
      </c>
    </row>
    <row r="1051" spans="1:4" x14ac:dyDescent="0.2">
      <c r="A1051">
        <v>21.00029</v>
      </c>
      <c r="B1051">
        <v>-0.53965600000000002</v>
      </c>
      <c r="C1051">
        <v>-0.84729920000000003</v>
      </c>
      <c r="D1051">
        <v>53.965600000000002</v>
      </c>
    </row>
    <row r="1052" spans="1:4" x14ac:dyDescent="0.2">
      <c r="A1052">
        <v>21.020289999999999</v>
      </c>
      <c r="B1052">
        <v>-0.55638620000000005</v>
      </c>
      <c r="C1052">
        <v>-0.83650610000000003</v>
      </c>
      <c r="D1052">
        <v>55.638620000000003</v>
      </c>
    </row>
    <row r="1053" spans="1:4" x14ac:dyDescent="0.2">
      <c r="A1053">
        <v>21.040289999999999</v>
      </c>
      <c r="B1053">
        <v>-0.57289369999999995</v>
      </c>
      <c r="C1053">
        <v>-0.82537839999999996</v>
      </c>
      <c r="D1053">
        <v>57.289380000000001</v>
      </c>
    </row>
    <row r="1054" spans="1:4" x14ac:dyDescent="0.2">
      <c r="A1054">
        <v>21.060289999999998</v>
      </c>
      <c r="B1054">
        <v>-0.58917209999999998</v>
      </c>
      <c r="C1054">
        <v>-0.81392050000000005</v>
      </c>
      <c r="D1054">
        <v>58.917209999999997</v>
      </c>
    </row>
    <row r="1055" spans="1:4" x14ac:dyDescent="0.2">
      <c r="A1055">
        <v>21.080290000000002</v>
      </c>
      <c r="B1055">
        <v>-0.6052149</v>
      </c>
      <c r="C1055">
        <v>-0.80213710000000005</v>
      </c>
      <c r="D1055">
        <v>60.52149</v>
      </c>
    </row>
    <row r="1056" spans="1:4" x14ac:dyDescent="0.2">
      <c r="A1056">
        <v>21.100290000000001</v>
      </c>
      <c r="B1056">
        <v>-0.62101550000000005</v>
      </c>
      <c r="C1056">
        <v>-0.79003279999999998</v>
      </c>
      <c r="D1056">
        <v>62.101550000000003</v>
      </c>
    </row>
    <row r="1057" spans="1:4" x14ac:dyDescent="0.2">
      <c r="A1057">
        <v>21.120290000000001</v>
      </c>
      <c r="B1057">
        <v>-0.63656780000000002</v>
      </c>
      <c r="C1057">
        <v>-0.77761250000000004</v>
      </c>
      <c r="D1057">
        <v>63.656779999999998</v>
      </c>
    </row>
    <row r="1058" spans="1:4" x14ac:dyDescent="0.2">
      <c r="A1058">
        <v>21.14029</v>
      </c>
      <c r="B1058">
        <v>-0.65186540000000004</v>
      </c>
      <c r="C1058">
        <v>-0.76488109999999998</v>
      </c>
      <c r="D1058">
        <v>65.186539999999994</v>
      </c>
    </row>
    <row r="1059" spans="1:4" x14ac:dyDescent="0.2">
      <c r="A1059">
        <v>21.16029</v>
      </c>
      <c r="B1059">
        <v>-0.66690229999999995</v>
      </c>
      <c r="C1059">
        <v>-0.75184379999999995</v>
      </c>
      <c r="D1059">
        <v>66.69023</v>
      </c>
    </row>
    <row r="1060" spans="1:4" x14ac:dyDescent="0.2">
      <c r="A1060">
        <v>21.180289999999999</v>
      </c>
      <c r="B1060">
        <v>-0.68167239999999996</v>
      </c>
      <c r="C1060">
        <v>-0.73850579999999999</v>
      </c>
      <c r="D1060">
        <v>68.167240000000007</v>
      </c>
    </row>
    <row r="1061" spans="1:4" x14ac:dyDescent="0.2">
      <c r="A1061">
        <v>21.200289999999999</v>
      </c>
      <c r="B1061">
        <v>-0.69616990000000001</v>
      </c>
      <c r="C1061">
        <v>-0.72487239999999997</v>
      </c>
      <c r="D1061">
        <v>69.616990000000001</v>
      </c>
    </row>
    <row r="1062" spans="1:4" x14ac:dyDescent="0.2">
      <c r="A1062">
        <v>21.220289999999999</v>
      </c>
      <c r="B1062">
        <v>-0.71038880000000004</v>
      </c>
      <c r="C1062">
        <v>-0.71094889999999999</v>
      </c>
      <c r="D1062">
        <v>71.038889999999995</v>
      </c>
    </row>
    <row r="1063" spans="1:4" x14ac:dyDescent="0.2">
      <c r="A1063">
        <v>21.240300000000001</v>
      </c>
      <c r="B1063">
        <v>-0.72432370000000001</v>
      </c>
      <c r="C1063">
        <v>-0.69674119999999995</v>
      </c>
      <c r="D1063">
        <v>72.432370000000006</v>
      </c>
    </row>
    <row r="1064" spans="1:4" x14ac:dyDescent="0.2">
      <c r="A1064">
        <v>21.260300000000001</v>
      </c>
      <c r="B1064">
        <v>-0.73796879999999998</v>
      </c>
      <c r="C1064">
        <v>-0.68225469999999999</v>
      </c>
      <c r="D1064">
        <v>73.796880000000002</v>
      </c>
    </row>
    <row r="1065" spans="1:4" x14ac:dyDescent="0.2">
      <c r="A1065">
        <v>21.2803</v>
      </c>
      <c r="B1065">
        <v>-0.75131870000000001</v>
      </c>
      <c r="C1065">
        <v>-0.66749530000000001</v>
      </c>
      <c r="D1065">
        <v>75.131870000000006</v>
      </c>
    </row>
    <row r="1066" spans="1:4" x14ac:dyDescent="0.2">
      <c r="A1066">
        <v>21.3003</v>
      </c>
      <c r="B1066">
        <v>-0.76436809999999999</v>
      </c>
      <c r="C1066">
        <v>-0.65246890000000002</v>
      </c>
      <c r="D1066">
        <v>76.436809999999994</v>
      </c>
    </row>
    <row r="1067" spans="1:4" x14ac:dyDescent="0.2">
      <c r="A1067">
        <v>21.3203</v>
      </c>
      <c r="B1067">
        <v>-0.77711169999999996</v>
      </c>
      <c r="C1067">
        <v>-0.63718160000000001</v>
      </c>
      <c r="D1067">
        <v>77.711169999999996</v>
      </c>
    </row>
    <row r="1068" spans="1:4" x14ac:dyDescent="0.2">
      <c r="A1068">
        <v>21.340299999999999</v>
      </c>
      <c r="B1068">
        <v>-0.78954449999999998</v>
      </c>
      <c r="C1068">
        <v>-0.62163939999999995</v>
      </c>
      <c r="D1068">
        <v>78.954449999999994</v>
      </c>
    </row>
  </sheetData>
  <pageMargins left="0.78740157499999996" right="0.78740157499999996" top="0.984251969" bottom="0.984251969" header="0.4921259845" footer="0.492125984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time_series_teilaufgabe2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2023-03-03T23:48:19Z</dcterms:created>
  <dcterms:modified xsi:type="dcterms:W3CDTF">2023-03-05T16:52:56Z</dcterms:modified>
</cp:coreProperties>
</file>