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" sheetId="1" state="visible" r:id="rId1"/>
    <sheet xmlns:r="http://schemas.openxmlformats.org/officeDocument/2006/relationships" name="After" sheetId="2" state="visible" r:id="rId2"/>
    <sheet xmlns:r="http://schemas.openxmlformats.org/officeDocument/2006/relationships" name="Chart_Types_Practi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Increased Across the Year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'After'!B1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'After'!$A$2:$A$13</f>
            </numRef>
          </cat>
          <val>
            <numRef>
              <f>'After'!$B$2:$B$13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42" customWidth="1" min="4" max="4"/>
  </cols>
  <sheetData>
    <row r="1">
      <c r="A1" s="1" t="inlineStr">
        <is>
          <t>Month</t>
        </is>
      </c>
      <c r="B1" s="1" t="inlineStr">
        <is>
          <t>Sales</t>
        </is>
      </c>
      <c r="D1" s="2" t="inlineStr">
        <is>
          <t>Student task</t>
        </is>
      </c>
    </row>
    <row r="2">
      <c r="A2" s="3" t="inlineStr">
        <is>
          <t>January</t>
        </is>
      </c>
      <c r="B2" s="4" t="n">
        <v>12400</v>
      </c>
      <c r="D2" t="inlineStr">
        <is>
          <t>Select A1:B13 and create a Column Chart.</t>
        </is>
      </c>
    </row>
    <row r="3">
      <c r="A3" s="3" t="inlineStr">
        <is>
          <t>February</t>
        </is>
      </c>
      <c r="B3" s="4" t="n">
        <v>13850</v>
      </c>
      <c r="D3" t="inlineStr">
        <is>
          <t>Add a clear title and axis labels.</t>
        </is>
      </c>
    </row>
    <row r="4">
      <c r="A4" s="3" t="inlineStr">
        <is>
          <t>March</t>
        </is>
      </c>
      <c r="B4" s="4" t="n">
        <v>13100</v>
      </c>
      <c r="D4" t="inlineStr">
        <is>
          <t>Format the chart so it is easy to read.</t>
        </is>
      </c>
    </row>
    <row r="5">
      <c r="A5" s="3" t="inlineStr">
        <is>
          <t>April</t>
        </is>
      </c>
      <c r="B5" s="4" t="n">
        <v>14975</v>
      </c>
    </row>
    <row r="6">
      <c r="A6" s="3" t="inlineStr">
        <is>
          <t>May</t>
        </is>
      </c>
      <c r="B6" s="4" t="n">
        <v>16200</v>
      </c>
    </row>
    <row r="7">
      <c r="A7" s="3" t="inlineStr">
        <is>
          <t>June</t>
        </is>
      </c>
      <c r="B7" s="4" t="n">
        <v>17850</v>
      </c>
    </row>
    <row r="8">
      <c r="A8" s="3" t="inlineStr">
        <is>
          <t>July</t>
        </is>
      </c>
      <c r="B8" s="4" t="n">
        <v>17100</v>
      </c>
    </row>
    <row r="9">
      <c r="A9" s="3" t="inlineStr">
        <is>
          <t>August</t>
        </is>
      </c>
      <c r="B9" s="4" t="n">
        <v>18425</v>
      </c>
    </row>
    <row r="10">
      <c r="A10" s="3" t="inlineStr">
        <is>
          <t>September</t>
        </is>
      </c>
      <c r="B10" s="4" t="n">
        <v>19150</v>
      </c>
    </row>
    <row r="11">
      <c r="A11" s="3" t="inlineStr">
        <is>
          <t>October</t>
        </is>
      </c>
      <c r="B11" s="4" t="n">
        <v>20700</v>
      </c>
    </row>
    <row r="12">
      <c r="A12" s="3" t="inlineStr">
        <is>
          <t>November</t>
        </is>
      </c>
      <c r="B12" s="4" t="n">
        <v>22450</v>
      </c>
    </row>
    <row r="13">
      <c r="A13" s="3" t="inlineStr">
        <is>
          <t>December</t>
        </is>
      </c>
      <c r="B13" s="4" t="n">
        <v>23900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</cols>
  <sheetData>
    <row r="1">
      <c r="A1" s="5" t="inlineStr">
        <is>
          <t>Month</t>
        </is>
      </c>
      <c r="B1" s="5" t="inlineStr">
        <is>
          <t>Sales</t>
        </is>
      </c>
    </row>
    <row r="2">
      <c r="A2" t="inlineStr">
        <is>
          <t>January</t>
        </is>
      </c>
      <c r="B2" s="6" t="n">
        <v>12400</v>
      </c>
    </row>
    <row r="3">
      <c r="A3" t="inlineStr">
        <is>
          <t>February</t>
        </is>
      </c>
      <c r="B3" s="6" t="n">
        <v>13850</v>
      </c>
    </row>
    <row r="4">
      <c r="A4" t="inlineStr">
        <is>
          <t>March</t>
        </is>
      </c>
      <c r="B4" s="6" t="n">
        <v>13100</v>
      </c>
    </row>
    <row r="5">
      <c r="A5" t="inlineStr">
        <is>
          <t>April</t>
        </is>
      </c>
      <c r="B5" s="6" t="n">
        <v>14975</v>
      </c>
    </row>
    <row r="6">
      <c r="A6" t="inlineStr">
        <is>
          <t>May</t>
        </is>
      </c>
      <c r="B6" s="6" t="n">
        <v>16200</v>
      </c>
    </row>
    <row r="7">
      <c r="A7" t="inlineStr">
        <is>
          <t>June</t>
        </is>
      </c>
      <c r="B7" s="6" t="n">
        <v>17850</v>
      </c>
    </row>
    <row r="8">
      <c r="A8" t="inlineStr">
        <is>
          <t>July</t>
        </is>
      </c>
      <c r="B8" s="6" t="n">
        <v>17100</v>
      </c>
    </row>
    <row r="9">
      <c r="A9" t="inlineStr">
        <is>
          <t>August</t>
        </is>
      </c>
      <c r="B9" s="6" t="n">
        <v>18425</v>
      </c>
    </row>
    <row r="10">
      <c r="A10" t="inlineStr">
        <is>
          <t>September</t>
        </is>
      </c>
      <c r="B10" s="6" t="n">
        <v>19150</v>
      </c>
    </row>
    <row r="11">
      <c r="A11" t="inlineStr">
        <is>
          <t>October</t>
        </is>
      </c>
      <c r="B11" s="6" t="n">
        <v>20700</v>
      </c>
    </row>
    <row r="12">
      <c r="A12" t="inlineStr">
        <is>
          <t>November</t>
        </is>
      </c>
      <c r="B12" s="6" t="n">
        <v>22450</v>
      </c>
    </row>
    <row r="13">
      <c r="A13" t="inlineStr">
        <is>
          <t>December</t>
        </is>
      </c>
      <c r="B13" s="6" t="n">
        <v>23900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45" customWidth="1" min="6" max="6"/>
  </cols>
  <sheetData>
    <row r="1">
      <c r="A1" s="5" t="inlineStr">
        <is>
          <t>Region</t>
        </is>
      </c>
      <c r="B1" s="5" t="inlineStr">
        <is>
          <t>Sales</t>
        </is>
      </c>
      <c r="C1" s="5" t="inlineStr">
        <is>
          <t>Ad Spend</t>
        </is>
      </c>
      <c r="D1" s="5" t="inlineStr">
        <is>
          <t>Revenue</t>
        </is>
      </c>
      <c r="F1" s="2" t="inlineStr">
        <is>
          <t>Use this sheet to practice chart-type decisions.</t>
        </is>
      </c>
    </row>
    <row r="2">
      <c r="A2" t="inlineStr">
        <is>
          <t>North</t>
        </is>
      </c>
      <c r="B2" s="6" t="n">
        <v>48000</v>
      </c>
      <c r="C2" s="6" t="n">
        <v>8000</v>
      </c>
      <c r="D2" s="6" t="n">
        <v>52000</v>
      </c>
      <c r="F2" t="inlineStr">
        <is>
          <t>Try a bar/column chart for Region vs. Sales.</t>
        </is>
      </c>
    </row>
    <row r="3">
      <c r="A3" t="inlineStr">
        <is>
          <t>South</t>
        </is>
      </c>
      <c r="B3" s="6" t="n">
        <v>41000</v>
      </c>
      <c r="C3" s="6" t="n">
        <v>6500</v>
      </c>
      <c r="D3" s="6" t="n">
        <v>43000</v>
      </c>
      <c r="F3" t="inlineStr">
        <is>
          <t>Try a scatter chart for Ad Spend vs. Revenue.</t>
        </is>
      </c>
    </row>
    <row r="4">
      <c r="A4" t="inlineStr">
        <is>
          <t>East</t>
        </is>
      </c>
      <c r="B4" s="6" t="n">
        <v>53500</v>
      </c>
      <c r="C4" s="6" t="n">
        <v>9000</v>
      </c>
      <c r="D4" s="6" t="n">
        <v>59000</v>
      </c>
    </row>
    <row r="5">
      <c r="A5" t="inlineStr">
        <is>
          <t>West</t>
        </is>
      </c>
      <c r="B5" s="6" t="n">
        <v>46250</v>
      </c>
      <c r="C5" s="6" t="n">
        <v>7200</v>
      </c>
      <c r="D5" s="6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2026-05-14T22:48:40Z</dcterms:created>
  <dcterms:modified xmlns:dcterms="http://purl.org/dc/terms/" xmlns:xsi="http://www.w3.org/2001/XMLSchema-instance" xsi:type="dcterms:W3CDTF">2026-05-14T22:48:40Z</dcterms:modified>
</cp:coreProperties>
</file>