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85b85498244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400c60b24e704f4b"/>
    <x:sheet xmlns:r="http://schemas.openxmlformats.org/officeDocument/2006/relationships" name="My Tasks" sheetId="2" r:id="R0ffd2f7643da4477"/>
    <x:sheet xmlns:r="http://schemas.openxmlformats.org/officeDocument/2006/relationships" name="Change Log" sheetId="3" r:id="Rab4cc96868ec42aa"/>
    <x:sheet xmlns:r="http://schemas.openxmlformats.org/officeDocument/2006/relationships" name="Feedback" sheetId="4" r:id="Rabbcf1e073354d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1"/>
      <x:color rgb="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DEBF7"/>
      </x:patternFill>
    </x:fill>
    <x:fill>
      <x:patternFill patternType="solid">
        <x:fgColor rgb="0F766E"/>
      </x:patternFill>
    </x:fill>
    <x:fill>
      <x:patternFill patternType="solid">
        <x:fgColor rgb="FFFFFF"/>
      </x:patternFill>
    </x:fill>
    <x:fill>
      <x:patternFill patternType="solid">
        <x:fgColor rgb="FFF2C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2cbc3afc934653" /><Relationship Type="http://schemas.openxmlformats.org/officeDocument/2006/relationships/theme" Target="/xl/theme/theme1.xml" Id="Rf3d23ae1f24245be" /><Relationship Type="http://schemas.openxmlformats.org/officeDocument/2006/relationships/sharedStrings" Target="/xl/sharedStrings.xml" Id="R8019d08b35ec461f" /><Relationship Type="http://schemas.openxmlformats.org/officeDocument/2006/relationships/worksheet" Target="/xl/worksheets/sheet1.xml" Id="R400c60b24e704f4b" /><Relationship Type="http://schemas.openxmlformats.org/officeDocument/2006/relationships/worksheet" Target="/xl/worksheets/sheet2.xml" Id="R0ffd2f7643da4477" /><Relationship Type="http://schemas.openxmlformats.org/officeDocument/2006/relationships/worksheet" Target="/xl/worksheets/sheet3.xml" Id="Rab4cc96868ec42aa" /><Relationship Type="http://schemas.openxmlformats.org/officeDocument/2006/relationships/worksheet" Target="/xl/worksheets/sheet4.xml" Id="Rabbcf1e073354dbf" /></Relationships>
</file>

<file path=xl/tables/table1.xml><?xml version="1.0" encoding="utf-8"?>
<x:table xmlns:x="http://schemas.openxmlformats.org/spreadsheetml/2006/main" id="1" name="TeamATasksTable" displayName="TeamATasksTable" ref="A4:E8" headerRowCount="1">
  <x:autoFilter ref="A4:E8"/>
  <x:tableColumns count="5">
    <x:tableColumn id="1" name="Owner"/>
    <x:tableColumn id="2" name="Task"/>
    <x:tableColumn id="3" name="Status"/>
    <x:tableColumn id="4" name="Due Date"/>
    <x:tableColumn id="5" name="Notes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0e4fb6dbce44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31.290000915527344" hidden="0" customWidth="1"/>
    <x:col min="3" max="3" width="25.149999618530273" hidden="0" customWidth="1"/>
    <x:col min="4" max="4" width="30.059999465942383" hidden="0" customWidth="1"/>
    <x:col min="5" max="5" width="19.020000457763672" hidden="0" customWidth="1"/>
    <x:col min="6" max="6" width="19.020000457763672" hidden="0" customWidth="1"/>
    <x:col min="7" max="7" width="19.020000457763672" hidden="0" customWidth="1"/>
    <x:col min="8" max="8" width="19.020000457763672" hidden="0" customWidth="1"/>
  </x:cols>
  <x:sheetData>
    <x:row r="1" ht="25.5" customHeight="1">
      <x:c r="A1" s="2" t="str">
        <x:v>Team A: Collaboration Input Workbook</x:v>
      </x:c>
      <x:c r="B1" s="2" t="str">
        <x:v>Team A: Collaboration Input Workbook</x:v>
      </x:c>
      <x:c r="C1" s="2" t="str">
        <x:v>Team A: Collaboration Input Workbook</x:v>
      </x:c>
      <x:c r="D1" s="2" t="str">
        <x:v>Team A: Collaboration Input Workbook</x:v>
      </x:c>
      <x:c r="E1" s="2" t="str">
        <x:v>Team A: Collaboration Input Workbook</x:v>
      </x:c>
      <x:c r="F1" s="2" t="str">
        <x:v>Team A: Collaboration Input Workbook</x:v>
      </x:c>
      <x:c r="G1" s="2" t="str">
        <x:v>Team A: Collaboration Input Workbook</x:v>
      </x:c>
      <x:c r="H1" s="2" t="str">
        <x:v>Team A: Collaboration Input Workbook</x:v>
      </x:c>
    </x:row>
    <x:row r="2" ht="25.5" customHeight="1">
      <x:c r="A2" s="5" t="str">
        <x:v>This workbook represents one team's separate file in a multi-workbook collaboration.</x:v>
      </x:c>
      <x:c r="B2" s="5" t="str">
        <x:v>This workbook represents one team's separate file in a multi-workbook collaboration.</x:v>
      </x:c>
      <x:c r="C2" s="5" t="str">
        <x:v>This workbook represents one team's separate file in a multi-workbook collaboration.</x:v>
      </x:c>
      <x:c r="D2" s="5" t="str">
        <x:v>This workbook represents one team's separate file in a multi-workbook collaboration.</x:v>
      </x:c>
      <x:c r="E2" s="5" t="str">
        <x:v>This workbook represents one team's separate file in a multi-workbook collaboration.</x:v>
      </x:c>
      <x:c r="F2" s="5" t="str">
        <x:v>This workbook represents one team's separate file in a multi-workbook collaboration.</x:v>
      </x:c>
      <x:c r="G2" s="5" t="str">
        <x:v>This workbook represents one team's separate file in a multi-workbook collaboration.</x:v>
      </x:c>
      <x:c r="H2" s="5" t="str">
        <x:v>This workbook represents one team's separate file in a multi-workbook collaboration.</x:v>
      </x:c>
    </x:row>
    <x:row r="4">
      <x:c r="A4" s="8" t="str">
        <x:v>What you will learn</x:v>
      </x:c>
      <x:c r="B4" s="8" t="str">
        <x:v>What you will learn</x:v>
      </x:c>
      <x:c r="C4" s="8" t="str">
        <x:v>What you will learn</x:v>
      </x:c>
      <x:c r="D4" s="8" t="str">
        <x:v>What you will learn</x:v>
      </x:c>
      <x:c r="F4" s="8" t="str">
        <x:v>Key terms</x:v>
      </x:c>
      <x:c r="G4" s="8" t="str">
        <x:v>Key terms</x:v>
      </x:c>
      <x:c r="H4" s="8" t="str">
        <x:v>Key terms</x:v>
      </x:c>
    </x:row>
    <x:row r="5">
      <x:c r="A5" s="8" t="str">
        <x:v>Skill</x:v>
      </x:c>
      <x:c r="B5" s="8" t="str">
        <x:v>Beginner explanation</x:v>
      </x:c>
      <x:c r="C5" s="8" t="str">
        <x:v>Where to practice</x:v>
      </x:c>
      <x:c r="D5" s="8" t="str">
        <x:v>How to know it worked</x:v>
      </x:c>
      <x:c r="F5" s="8" t="str">
        <x:v>Term</x:v>
      </x:c>
      <x:c r="G5" s="8" t="str">
        <x:v>Plain-English meaning</x:v>
      </x:c>
      <x:c r="H5" s="8" t="str">
        <x:v>Example</x:v>
      </x:c>
    </x:row>
    <x:row r="6">
      <x:c r="A6" s="11" t="str">
        <x:v>Update tasks</x:v>
      </x:c>
      <x:c r="B6" s="11" t="str">
        <x:v>Team members edit only their own workbook.</x:v>
      </x:c>
      <x:c r="C6" s="11" t="str">
        <x:v>My Tasks</x:v>
      </x:c>
      <x:c r="D6" s="11" t="str">
        <x:v>Rows are complete and statuses are current.</x:v>
      </x:c>
      <x:c r="F6" s="11" t="str">
        <x:v>Owner</x:v>
      </x:c>
      <x:c r="G6" s="11" t="str">
        <x:v>The person responsible for a task</x:v>
      </x:c>
      <x:c r="H6" s="11" t="str">
        <x:v>Team member name</x:v>
      </x:c>
    </x:row>
    <x:row r="7">
      <x:c r="A7" s="11" t="str">
        <x:v>Document changes</x:v>
      </x:c>
      <x:c r="B7" s="11" t="str">
        <x:v>Important edits are logged.</x:v>
      </x:c>
      <x:c r="C7" s="11" t="str">
        <x:v>Change Log</x:v>
      </x:c>
      <x:c r="D7" s="11" t="str">
        <x:v>The master reviewer can understand updates.</x:v>
      </x:c>
      <x:c r="F7" s="11" t="str">
        <x:v>Status</x:v>
      </x:c>
      <x:c r="G7" s="11" t="str">
        <x:v>Current progress</x:v>
      </x:c>
      <x:c r="H7" s="11" t="str">
        <x:v>Not Started, In Progress, Done</x:v>
      </x:c>
    </x:row>
    <x:row r="8">
      <x:c r="A8" s="11" t="str">
        <x:v>Send workbook</x:v>
      </x:c>
      <x:c r="B8" s="11" t="str">
        <x:v>Team sends the file back for consolidation.</x:v>
      </x:c>
      <x:c r="C8" s="11" t="str">
        <x:v>Feedback</x:v>
      </x:c>
      <x:c r="D8" s="11" t="str">
        <x:v>Comments are clear and scoped.</x:v>
      </x:c>
      <x:c r="F8" s="11" t="str">
        <x:v>Change log</x:v>
      </x:c>
      <x:c r="G8" s="11" t="str">
        <x:v>A short record of edits</x:v>
      </x:c>
      <x:c r="H8" s="11" t="str">
        <x:v>Change Log</x:v>
      </x:c>
    </x:row>
    <x:row r="9">
      <x:c r="F9" s="11" t="str">
        <x:v>Clean handoff</x:v>
      </x:c>
      <x:c r="G9" s="11" t="str">
        <x:v>A file that is easy to combine</x:v>
      </x:c>
      <x:c r="H9" s="11" t="str">
        <x:v>Same columns as the master</x:v>
      </x:c>
    </x:row>
    <x:row r="11">
      <x:c r="A11" s="12" t="str">
        <x:v>Student practice note</x:v>
      </x:c>
      <x:c r="B11" s="12" t="str">
        <x:v>Student practice note</x:v>
      </x:c>
      <x:c r="C11" s="12" t="str">
        <x:v>Student practice note</x:v>
      </x:c>
      <x:c r="D11" s="12" t="str">
        <x:v>Student practice note</x:v>
      </x:c>
      <x:c r="E11" s="12" t="str">
        <x:v>Student practice note</x:v>
      </x:c>
      <x:c r="F11" s="12" t="str">
        <x:v>Student practice note</x:v>
      </x:c>
      <x:c r="G11" s="12" t="str">
        <x:v>Student practice note</x:v>
      </x:c>
      <x:c r="H11" s="12" t="str">
        <x:v>Student practice note</x:v>
      </x:c>
    </x:row>
    <x:row r="12">
      <x:c r="A12" s="15" t="str">
        <x:v>Students can edit this workbook as if they were one team member sending work back to a coordinator.</x:v>
      </x:c>
      <x:c r="B12" s="15" t="str">
        <x:v>Students can edit this workbook as if they were one team member sending work back to a coordinator.</x:v>
      </x:c>
      <x:c r="C12" s="15" t="str">
        <x:v>Students can edit this workbook as if they were one team member sending work back to a coordinator.</x:v>
      </x:c>
      <x:c r="D12" s="15" t="str">
        <x:v>Students can edit this workbook as if they were one team member sending work back to a coordinator.</x:v>
      </x:c>
      <x:c r="E12" s="15" t="str">
        <x:v>Students can edit this workbook as if they were one team member sending work back to a coordinator.</x:v>
      </x:c>
      <x:c r="F12" s="15" t="str">
        <x:v>Students can edit this workbook as if they were one team member sending work back to a coordinator.</x:v>
      </x:c>
      <x:c r="G12" s="15" t="str">
        <x:v>Students can edit this workbook as if they were one team member sending work back to a coordinator.</x:v>
      </x:c>
      <x:c r="H12" s="15" t="str">
        <x:v>Students can edit this workbook as if they were one team member sending work back to a coordinator.</x:v>
      </x:c>
    </x:row>
    <x:row r="13">
      <x:c r="A13" s="15" t="str">
        <x:v>Students can edit this workbook as if they were one team member sending work back to a coordinator.</x:v>
      </x:c>
      <x:c r="B13" s="15" t="str">
        <x:v>Students can edit this workbook as if they were one team member sending work back to a coordinator.</x:v>
      </x:c>
      <x:c r="C13" s="15" t="str">
        <x:v>Students can edit this workbook as if they were one team member sending work back to a coordinator.</x:v>
      </x:c>
      <x:c r="D13" s="15" t="str">
        <x:v>Students can edit this workbook as if they were one team member sending work back to a coordinator.</x:v>
      </x:c>
      <x:c r="E13" s="15" t="str">
        <x:v>Students can edit this workbook as if they were one team member sending work back to a coordinator.</x:v>
      </x:c>
      <x:c r="F13" s="15" t="str">
        <x:v>Students can edit this workbook as if they were one team member sending work back to a coordinator.</x:v>
      </x:c>
      <x:c r="G13" s="15" t="str">
        <x:v>Students can edit this workbook as if they were one team member sending work back to a coordinator.</x:v>
      </x:c>
      <x:c r="H13" s="15" t="str">
        <x:v>Students can edit this workbook as if they were one team member sending work back to a coordinator.</x:v>
      </x:c>
    </x:row>
  </x:sheetData>
  <x:mergeCells>
    <x:mergeCell ref="A1:H1"/>
    <x:mergeCell ref="A2:H2"/>
    <x:mergeCell ref="A4:D4"/>
    <x:mergeCell ref="F4:H4"/>
    <x:mergeCell ref="A11:H11"/>
    <x:mergeCell ref="A12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4000015258789" hidden="0" customWidth="1"/>
    <x:col min="2" max="2" width="26.3799991607666" hidden="0" customWidth="1"/>
    <x:col min="3" max="3" width="16.559999465942383" hidden="0" customWidth="1"/>
    <x:col min="4" max="4" width="16.559999465942383" hidden="0" customWidth="1"/>
    <x:col min="5" max="5" width="33.7400016784668" hidden="0" customWidth="1"/>
  </x:cols>
  <x:sheetData>
    <x:row r="1" ht="25.5" customHeight="1">
      <x:c r="A1" s="2" t="str">
        <x:v>Team A Tasks</x:v>
      </x:c>
      <x:c r="B1" s="2" t="str">
        <x:v>Team A Tasks</x:v>
      </x:c>
      <x:c r="C1" s="2" t="str">
        <x:v>Team A Tasks</x:v>
      </x:c>
      <x:c r="D1" s="2" t="str">
        <x:v>Team A Tasks</x:v>
      </x:c>
      <x:c r="E1" s="2" t="str">
        <x:v>Team A Tasks</x:v>
      </x:c>
    </x:row>
    <x:row r="2" ht="25.5" customHeight="1">
      <x:c r="A2" s="5" t="str">
        <x:v>A simple task list that can be combined into a master workbook.</x:v>
      </x:c>
      <x:c r="B2" s="5" t="str">
        <x:v>A simple task list that can be combined into a master workbook.</x:v>
      </x:c>
      <x:c r="C2" s="5" t="str">
        <x:v>A simple task list that can be combined into a master workbook.</x:v>
      </x:c>
      <x:c r="D2" s="5" t="str">
        <x:v>A simple task list that can be combined into a master workbook.</x:v>
      </x:c>
      <x:c r="E2" s="5" t="str">
        <x:v>A simple task list that can be combined into a master workbook.</x:v>
      </x:c>
    </x:row>
    <x:row r="4">
      <x:c r="A4" s="8" t="str">
        <x:v>Owner</x:v>
      </x:c>
      <x:c r="B4" s="8" t="str">
        <x:v>Task</x:v>
      </x:c>
      <x:c r="C4" s="8" t="str">
        <x:v>Status</x:v>
      </x:c>
      <x:c r="D4" s="8" t="str">
        <x:v>Due Date</x:v>
      </x:c>
      <x:c r="E4" s="8" t="str">
        <x:v>Notes</x:v>
      </x:c>
    </x:row>
    <x:row r="5">
      <x:c r="A5" s="11" t="str">
        <x:v>Ava</x:v>
      </x:c>
      <x:c r="B5" s="11" t="str">
        <x:v>Draft student instructions</x:v>
      </x:c>
      <x:c r="C5" s="11" t="str">
        <x:v>Done</x:v>
      </x:c>
      <x:c r="D5" s="11" t="str">
        <x:v>2026-05-21</x:v>
      </x:c>
      <x:c r="E5" s="11" t="str">
        <x:v>Ready for review</x:v>
      </x:c>
    </x:row>
    <x:row r="6">
      <x:c r="A6" s="11" t="str">
        <x:v>Ben</x:v>
      </x:c>
      <x:c r="B6" s="11" t="str">
        <x:v>Collect sample data</x:v>
      </x:c>
      <x:c r="C6" s="11" t="str">
        <x:v>In Progress</x:v>
      </x:c>
      <x:c r="D6" s="11" t="str">
        <x:v>2026-05-22</x:v>
      </x:c>
      <x:c r="E6" s="11" t="str">
        <x:v>Waiting on final counts</x:v>
      </x:c>
    </x:row>
    <x:row r="7">
      <x:c r="A7" s="11" t="str">
        <x:v>Ava</x:v>
      </x:c>
      <x:c r="B7" s="11" t="str">
        <x:v>Check formulas</x:v>
      </x:c>
      <x:c r="C7" s="11" t="str">
        <x:v>Not Started</x:v>
      </x:c>
      <x:c r="D7" s="11" t="str">
        <x:v>2026-05-23</x:v>
      </x:c>
      <x:c r="E7" s="11" t="str">
        <x:v>Use Answer Key</x:v>
      </x:c>
    </x:row>
    <x:row r="8">
      <x:c r="A8" s="11" t="str">
        <x:v>Ben</x:v>
      </x:c>
      <x:c r="B8" s="11" t="str">
        <x:v>Prepare final workbook names</x:v>
      </x:c>
      <x:c r="C8" s="11" t="str">
        <x:v>Done</x:v>
      </x:c>
      <x:c r="D8" s="11" t="str">
        <x:v>2026-05-21</x:v>
      </x:c>
      <x:c r="E8" s="11" t="str">
        <x:v>Use numbered file names</x:v>
      </x:c>
    </x:row>
  </x:sheetData>
  <x:mergeCells>
    <x:mergeCell ref="A1:E1"/>
    <x:mergeCell ref="A2:E2"/>
  </x:mergeCells>
  <x:dataValidations count="1">
    <x:dataValidation type="list" sqref="C5:C8">
      <x:formula1>"Not Started,In Progress,Done,Blocked"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0e4fb6dbce44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4000015258789" hidden="0" customWidth="1"/>
    <x:col min="2" max="2" width="20.25" hidden="0" customWidth="1"/>
    <x:col min="3" max="3" width="31.290000915527344" hidden="0" customWidth="1"/>
    <x:col min="4" max="4" width="39.880001068115234" hidden="0" customWidth="1"/>
  </x:cols>
  <x:sheetData>
    <x:row r="1" ht="25.5" customHeight="1">
      <x:c r="A1" s="2" t="str">
        <x:v>Team A Change Log</x:v>
      </x:c>
      <x:c r="B1" s="2" t="str">
        <x:v>Team A Change Log</x:v>
      </x:c>
      <x:c r="C1" s="2" t="str">
        <x:v>Team A Change Log</x:v>
      </x:c>
      <x:c r="D1" s="2" t="str">
        <x:v>Team A Change Log</x:v>
      </x:c>
    </x:row>
    <x:row r="2" ht="25.5" customHeight="1">
      <x:c r="A2" s="5" t="str">
        <x:v>Record meaningful edits before sharing the workbook.</x:v>
      </x:c>
      <x:c r="B2" s="5" t="str">
        <x:v>Record meaningful edits before sharing the workbook.</x:v>
      </x:c>
      <x:c r="C2" s="5" t="str">
        <x:v>Record meaningful edits before sharing the workbook.</x:v>
      </x:c>
      <x:c r="D2" s="5" t="str">
        <x:v>Record meaningful edits before sharing the workbook.</x:v>
      </x:c>
    </x:row>
    <x:row r="4">
      <x:c r="A4" s="8" t="str">
        <x:v>Date</x:v>
      </x:c>
      <x:c r="B4" s="8" t="str">
        <x:v>Edited by</x:v>
      </x:c>
      <x:c r="C4" s="8" t="str">
        <x:v>Area</x:v>
      </x:c>
      <x:c r="D4" s="8" t="str">
        <x:v>Change</x:v>
      </x:c>
    </x:row>
    <x:row r="5">
      <x:c r="A5" s="11" t="str">
        <x:v>2026-05-19</x:v>
      </x:c>
      <x:c r="B5" s="11" t="str">
        <x:v>Team A</x:v>
      </x:c>
      <x:c r="C5" s="11" t="str">
        <x:v>My Tasks</x:v>
      </x:c>
      <x:c r="D5" s="11" t="str">
        <x:v>Created starter task list.</x:v>
      </x:c>
    </x:row>
    <x:row r="6">
      <x:c r="A6" s="11" t="str"/>
      <x:c r="B6" s="11" t="str"/>
      <x:c r="C6" s="11" t="str"/>
      <x:c r="D6" s="11" t="str"/>
    </x:row>
    <x:row r="7">
      <x:c r="A7" s="11" t="str"/>
      <x:c r="B7" s="11" t="str"/>
      <x:c r="C7" s="11" t="str"/>
      <x:c r="D7" s="11" t="str"/>
    </x:row>
    <x:row r="8">
      <x:c r="A8" s="11" t="str"/>
      <x:c r="B8" s="11" t="str"/>
      <x:c r="C8" s="11" t="str"/>
      <x:c r="D8" s="11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33.7400016784668" hidden="0" customWidth="1"/>
    <x:col min="3" max="3" width="39.880001068115234" hidden="0" customWidth="1"/>
    <x:col min="4" max="4" width="19.020000457763672" hidden="0" customWidth="1"/>
  </x:cols>
  <x:sheetData>
    <x:row r="1" ht="25.5" customHeight="1">
      <x:c r="A1" s="2" t="str">
        <x:v>Team A Feedback</x:v>
      </x:c>
      <x:c r="B1" s="2" t="str">
        <x:v>Team A Feedback</x:v>
      </x:c>
      <x:c r="C1" s="2" t="str">
        <x:v>Team A Feedback</x:v>
      </x:c>
      <x:c r="D1" s="2" t="str">
        <x:v>Team A Feedback</x:v>
      </x:c>
    </x:row>
    <x:row r="2" ht="25.5" customHeight="1">
      <x:c r="A2" s="5" t="str">
        <x:v>Use this tab for questions before the master workbook is updated.</x:v>
      </x:c>
      <x:c r="B2" s="5" t="str">
        <x:v>Use this tab for questions before the master workbook is updated.</x:v>
      </x:c>
      <x:c r="C2" s="5" t="str">
        <x:v>Use this tab for questions before the master workbook is updated.</x:v>
      </x:c>
      <x:c r="D2" s="5" t="str">
        <x:v>Use this tab for questions before the master workbook is updated.</x:v>
      </x:c>
    </x:row>
    <x:row r="4">
      <x:c r="A4" s="8" t="str">
        <x:v>Question</x:v>
      </x:c>
      <x:c r="B4" s="8" t="str">
        <x:v>Context</x:v>
      </x:c>
      <x:c r="C4" s="8" t="str">
        <x:v>Suggested answer</x:v>
      </x:c>
      <x:c r="D4" s="8" t="str">
        <x:v>Resolved</x:v>
      </x:c>
    </x:row>
    <x:row r="5">
      <x:c r="A5" s="11" t="str">
        <x:v>Any blocked tasks?</x:v>
      </x:c>
      <x:c r="B5" s="11" t="str">
        <x:v>Review My Tasks status column.</x:v>
      </x:c>
      <x:c r="C5" s="11" t="str">
        <x:v>Add details in Notes.</x:v>
      </x:c>
      <x:c r="D5" s="11" t="str">
        <x:v>No</x:v>
      </x:c>
    </x:row>
    <x:row r="6">
      <x:c r="A6" s="11" t="str">
        <x:v>Any duplicate work?</x:v>
      </x:c>
      <x:c r="B6" s="11" t="str">
        <x:v>Compare with other team files.</x:v>
      </x:c>
      <x:c r="C6" s="11" t="str">
        <x:v>Flag for master owner.</x:v>
      </x:c>
      <x:c r="D6" s="11" t="str">
        <x:v>No</x:v>
      </x:c>
    </x:row>
    <x:row r="7">
      <x:c r="A7" s="11" t="str">
        <x:v>Any missing due dates?</x:v>
      </x:c>
      <x:c r="B7" s="11" t="str">
        <x:v>Due Date should not be blank for active tasks.</x:v>
      </x:c>
      <x:c r="C7" s="11" t="str">
        <x:v>Enter estimated date.</x:v>
      </x:c>
      <x:c r="D7" s="11" t="str">
        <x:v>No</x:v>
      </x:c>
    </x:row>
    <x:row r="8">
      <x:c r="A8" s="11" t="str"/>
      <x:c r="B8" s="11" t="str"/>
      <x:c r="C8" s="11" t="str"/>
      <x:c r="D8" s="11" t="str"/>
    </x:row>
  </x:sheetData>
  <x:mergeCells>
    <x:mergeCell ref="A1:D1"/>
    <x:mergeCell ref="A2:D2"/>
  </x:mergeCells>
  <x:dataValidations count="1">
    <x:dataValidation type="list" sqref="D5:D8">
      <x:formula1>"No,Yes"</x:formula1>
    </x:dataValidation>
  </x:dataValidations>
  <x:pageMargins left="0.7" right="0.7" top="0.75" bottom="0.75" header="0.3" footer="0.3"/>
</x:worksheet>
</file>