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8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risurab/ru-hou-data-pt-04-2020-u-c/02-VBA-Scripting/3/Activities/01-Stu_StarsCounter/Solved/"/>
    </mc:Choice>
  </mc:AlternateContent>
  <xr:revisionPtr revIDLastSave="0" documentId="13_ncr:1_{7B115905-5868-7E45-96F6-48BF12E9C5A8}" xr6:coauthVersionLast="45" xr6:coauthVersionMax="45" xr10:uidLastSave="{00000000-0000-0000-0000-000000000000}"/>
  <bookViews>
    <workbookView xWindow="-28800" yWindow="3600" windowWidth="28800" windowHeight="18000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 concurrentCalc="0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<sst xmlns="http://schemas.openxmlformats.org/spreadsheetml/2006/main" count="372" uniqueCount="71">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</sst>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12700</xdr:rowOff>
        </xdr:from>
        <xdr:to>
          <xdr:col>2</xdr:col>
          <xdr:colOff>0</xdr:colOff>
          <xdr:row>54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E9B4E6-0833-40B6-A313-FB7258B80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AC848-AAC8-4CE1-8AF5-283087FDE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workbookViewId="0">
      <selection activeCell="I1" sqref="I1"/>
    </sheetView>
  </sheetViews>
  <sheetFormatPr baseColWidth="10" defaultColWidth="8.832031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7.5" style="1" customWidth="1"/>
    <col min="10" max="16384" width="8.83203125" style="1"/>
  </cols>
  <sheetData>
    <row r="1" spans="1:9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15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</row>
    <row r="3" spans="1:9" x14ac:dyDescent="0.15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</row>
    <row r="4" spans="1:9" x14ac:dyDescent="0.15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</row>
    <row r="5" spans="1:9" x14ac:dyDescent="0.15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</row>
    <row r="6" spans="1:9" x14ac:dyDescent="0.15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</row>
    <row r="7" spans="1:9" x14ac:dyDescent="0.15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</row>
    <row r="8" spans="1:9" x14ac:dyDescent="0.15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</row>
    <row r="9" spans="1:9" x14ac:dyDescent="0.15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</row>
    <row r="10" spans="1:9" x14ac:dyDescent="0.15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</row>
    <row r="11" spans="1:9" x14ac:dyDescent="0.15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</row>
    <row r="12" spans="1:9" x14ac:dyDescent="0.15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</row>
    <row r="13" spans="1:9" x14ac:dyDescent="0.15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</row>
    <row r="14" spans="1:9" x14ac:dyDescent="0.15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</row>
    <row r="15" spans="1:9" x14ac:dyDescent="0.15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15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</row>
    <row r="17" spans="1:8" x14ac:dyDescent="0.15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</row>
    <row r="18" spans="1:8" x14ac:dyDescent="0.15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</row>
    <row r="19" spans="1:8" x14ac:dyDescent="0.15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</row>
    <row r="20" spans="1:8" x14ac:dyDescent="0.15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</row>
    <row r="21" spans="1:8" x14ac:dyDescent="0.15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</row>
    <row r="22" spans="1:8" x14ac:dyDescent="0.15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</row>
    <row r="23" spans="1:8" x14ac:dyDescent="0.15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</row>
    <row r="24" spans="1:8" x14ac:dyDescent="0.15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</row>
    <row r="25" spans="1:8" x14ac:dyDescent="0.15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</row>
    <row r="26" spans="1:8" x14ac:dyDescent="0.15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15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</row>
    <row r="28" spans="1:8" x14ac:dyDescent="0.15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15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15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</row>
    <row r="31" spans="1:8" x14ac:dyDescent="0.15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</row>
    <row r="32" spans="1:8" x14ac:dyDescent="0.15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</row>
    <row r="33" spans="1:8" x14ac:dyDescent="0.15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</row>
    <row r="34" spans="1:8" x14ac:dyDescent="0.15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</row>
    <row r="35" spans="1:8" x14ac:dyDescent="0.15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</row>
    <row r="36" spans="1:8" x14ac:dyDescent="0.15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</row>
    <row r="37" spans="1:8" x14ac:dyDescent="0.15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</row>
    <row r="38" spans="1:8" x14ac:dyDescent="0.15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15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</row>
    <row r="40" spans="1:8" x14ac:dyDescent="0.15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</row>
    <row r="41" spans="1:8" x14ac:dyDescent="0.15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</row>
    <row r="42" spans="1:8" x14ac:dyDescent="0.15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</row>
    <row r="43" spans="1:8" x14ac:dyDescent="0.15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15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15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</row>
    <row r="46" spans="1:8" x14ac:dyDescent="0.15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15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</row>
    <row r="48" spans="1:8" x14ac:dyDescent="0.15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</row>
    <row r="49" spans="1:9" x14ac:dyDescent="0.15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9" x14ac:dyDescent="0.15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</row>
    <row r="51" spans="1:9" x14ac:dyDescent="0.15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  <row r="53" spans="1:9" x14ac:dyDescent="0.15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12700</xdr:rowOff>
                  </from>
                  <to>
                    <xdr:col>2</xdr:col>
                    <xdr:colOff>0</xdr:colOff>
                    <xdr:row>54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baseColWidth="10" defaultColWidth="8.83203125" defaultRowHeight="15" x14ac:dyDescent="0.2"/>
  <cols>
    <col min="1" max="1" width="13.1640625" bestFit="1" customWidth="1"/>
    <col min="2" max="2" width="19.5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62</v>
      </c>
      <c r="B4" s="6">
        <v>2.8181818181818183</v>
      </c>
    </row>
    <row r="5" spans="1:2" x14ac:dyDescent="0.2">
      <c r="A5" s="5" t="s">
        <v>63</v>
      </c>
      <c r="B5" s="6">
        <v>3.1111111111111112</v>
      </c>
    </row>
    <row r="6" spans="1:2" x14ac:dyDescent="0.2">
      <c r="A6" s="5" t="s">
        <v>64</v>
      </c>
      <c r="B6" s="6">
        <v>3.2</v>
      </c>
    </row>
    <row r="7" spans="1:2" x14ac:dyDescent="0.2">
      <c r="A7" s="5" t="s">
        <v>65</v>
      </c>
      <c r="B7" s="6">
        <v>3.4545454545454546</v>
      </c>
    </row>
    <row r="8" spans="1:2" x14ac:dyDescent="0.2">
      <c r="A8" s="5" t="s">
        <v>66</v>
      </c>
      <c r="B8" s="6">
        <v>4.2222222222222223</v>
      </c>
    </row>
    <row r="9" spans="1:2" x14ac:dyDescent="0.2">
      <c r="A9" s="5" t="s">
        <v>61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baseColWidth="10" defaultColWidth="8.83203125" defaultRowHeight="15" x14ac:dyDescent="0.2"/>
  <cols>
    <col min="1" max="1" width="13.1640625" bestFit="1" customWidth="1"/>
    <col min="2" max="2" width="15.5" bestFit="1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68</v>
      </c>
      <c r="B4" s="6">
        <v>3.5483870967741935</v>
      </c>
    </row>
    <row r="5" spans="1:2" x14ac:dyDescent="0.2">
      <c r="A5" s="5" t="s">
        <v>69</v>
      </c>
      <c r="B5" s="6">
        <v>3</v>
      </c>
    </row>
    <row r="6" spans="1:2" x14ac:dyDescent="0.2">
      <c r="A6" s="5" t="s">
        <v>61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siri s</cp:lastModifiedBy>
  <dcterms:created xsi:type="dcterms:W3CDTF">2017-08-12T01:22:47Z</dcterms:created>
  <dcterms:modified xsi:type="dcterms:W3CDTF">2020-05-09T15:47:12Z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