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irisurab/ru-hou-data-pt-04-2020-u-c/02-VBA-Scripting/2/Activities/05-Stu_FizzBuzz/Unsolved/"/>
    </mc:Choice>
  </mc:AlternateContent>
  <xr:revisionPtr revIDLastSave="0" documentId="13_ncr:1_{00309754-8F5C-F744-9447-1DADE6CE1341}" xr6:coauthVersionLast="45" xr6:coauthVersionMax="45" xr10:uidLastSave="{00000000-0000-0000-0000-000000000000}"/>
  <bookViews>
    <workbookView xWindow="-28800" yWindow="3600" windowWidth="28800" windowHeight="1800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<sst xmlns="http://schemas.openxmlformats.org/spreadsheetml/2006/main" count="48" uniqueCount="5">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</sst>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zoomScale="137" zoomScaleNormal="137" workbookViewId="0">
      <selection activeCell="D6" sqref="D6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siri s</cp:lastModifiedBy>
  <dcterms:created xsi:type="dcterms:W3CDTF">2017-08-10T20:43:42Z</dcterms:created>
  <dcterms:modified xsi:type="dcterms:W3CDTF">2020-05-08T01:12:45Z</dcterms:modified>
</cp:coreProperties>
</file>