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noraneko-my.sharepoint.com/personal/miyake_noraneko_co_jp/Documents/Desktop/"/>
    </mc:Choice>
  </mc:AlternateContent>
  <xr:revisionPtr revIDLastSave="4" documentId="11_F25DC773A252ABDACC10488861DE600E5BDE58EC" xr6:coauthVersionLast="45" xr6:coauthVersionMax="45" xr10:uidLastSave="{2C3354F9-C075-44C9-9CBD-EE84D8AC2D57}"/>
  <bookViews>
    <workbookView xWindow="9450" yWindow="6790" windowWidth="18480" windowHeight="12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"/>
  <sheetViews>
    <sheetView tabSelected="1" workbookViewId="0">
      <selection activeCell="E3" sqref="E3"/>
    </sheetView>
  </sheetViews>
  <sheetFormatPr defaultRowHeight="18"/>
  <sheetData>
    <row r="2" spans="2:5">
      <c r="B2">
        <v>1</v>
      </c>
      <c r="C2">
        <v>2</v>
      </c>
      <c r="D2">
        <v>3</v>
      </c>
      <c r="E2">
        <f>SUM(B2:D2)</f>
        <v>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 Miyake</dc:creator>
  <cp:lastModifiedBy>Miyake Takafumi</cp:lastModifiedBy>
  <dcterms:created xsi:type="dcterms:W3CDTF">2015-06-05T18:17:20Z</dcterms:created>
  <dcterms:modified xsi:type="dcterms:W3CDTF">2020-07-12T07:12:11Z</dcterms:modified>
</cp:coreProperties>
</file>