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5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1</t>
        </is>
      </c>
      <c r="D2" s="4" t="n">
        <v>20.701</v>
      </c>
      <c r="E2" s="4" t="n">
        <v>20.998</v>
      </c>
      <c r="F2" s="4" t="n">
        <v>21.083</v>
      </c>
      <c r="G2" s="4" t="n">
        <v>20.783</v>
      </c>
      <c r="H2" s="4" t="n">
        <v>51.27</v>
      </c>
      <c r="I2" s="4" t="n">
        <v>20.701</v>
      </c>
      <c r="J2" s="4" t="n">
        <v>21.005</v>
      </c>
      <c r="K2" s="4" t="n">
        <v>21.081</v>
      </c>
      <c r="L2" s="4" t="n">
        <v>20.778</v>
      </c>
      <c r="M2" s="4" t="n">
        <v>51.3</v>
      </c>
    </row>
    <row r="3">
      <c r="A3" s="4" t="inlineStr">
        <is>
          <t>2</t>
        </is>
      </c>
      <c r="B3" s="4" t="inlineStr">
        <is>
          <t>002</t>
        </is>
      </c>
      <c r="C3" s="4" t="inlineStr">
        <is>
          <t>1</t>
        </is>
      </c>
      <c r="D3" s="4" t="n">
        <v>20.679</v>
      </c>
      <c r="E3" s="4" t="n">
        <v>21.014</v>
      </c>
      <c r="F3" s="4" t="n">
        <v>21.074</v>
      </c>
      <c r="G3" s="4" t="n">
        <v>20.772</v>
      </c>
      <c r="H3" s="4" t="n">
        <v>51.92</v>
      </c>
      <c r="I3" s="4" t="n">
        <v>20.68</v>
      </c>
      <c r="J3" s="4" t="n">
        <v>21.024</v>
      </c>
      <c r="K3" s="4" t="n">
        <v>21.083</v>
      </c>
      <c r="L3" s="4" t="n">
        <v>20.773</v>
      </c>
      <c r="M3" s="4" t="n">
        <v>51.76</v>
      </c>
      <c r="N3" s="4" t="n">
        <v>1000</v>
      </c>
      <c r="O3" s="4" t="n">
        <v>1000</v>
      </c>
    </row>
    <row r="4">
      <c r="A4" s="4" t="inlineStr">
        <is>
          <t>1</t>
        </is>
      </c>
      <c r="B4" s="4" t="inlineStr">
        <is>
          <t>001</t>
        </is>
      </c>
      <c r="C4" s="4" t="inlineStr">
        <is>
          <t>3</t>
        </is>
      </c>
      <c r="D4" s="4" t="n">
        <v>20.796</v>
      </c>
      <c r="E4" s="4" t="n">
        <v>21.144</v>
      </c>
      <c r="F4" s="4" t="n">
        <v>21.16</v>
      </c>
      <c r="G4" s="4" t="n">
        <v>20.855</v>
      </c>
      <c r="H4" s="4" t="n">
        <v>57.06</v>
      </c>
      <c r="I4" s="4" t="n">
        <v>20.774</v>
      </c>
      <c r="J4" s="4" t="n">
        <v>21.123</v>
      </c>
      <c r="K4" s="4" t="n">
        <v>21.156</v>
      </c>
      <c r="L4" s="4" t="n">
        <v>20.849</v>
      </c>
      <c r="M4" s="4" t="n">
        <v>57.1</v>
      </c>
      <c r="N4" s="4" t="n">
        <v>1000</v>
      </c>
      <c r="O4" s="4" t="n">
        <v>1000</v>
      </c>
      <c r="P4" s="4" t="n">
        <v>1000</v>
      </c>
      <c r="Q4" s="4" t="n">
        <v>1000</v>
      </c>
      <c r="R4" s="4" t="n">
        <v>1000</v>
      </c>
      <c r="S4" s="4" t="n">
        <v>1000</v>
      </c>
    </row>
    <row r="5">
      <c r="A5" s="4" t="inlineStr">
        <is>
          <t>2</t>
        </is>
      </c>
      <c r="B5" s="4" t="inlineStr">
        <is>
          <t>002</t>
        </is>
      </c>
      <c r="C5" s="4" t="inlineStr">
        <is>
          <t>1</t>
        </is>
      </c>
      <c r="D5" s="4" t="n">
        <v>20.826</v>
      </c>
      <c r="E5" s="4" t="n">
        <v>21.241</v>
      </c>
      <c r="F5" s="4" t="n">
        <v>21.225</v>
      </c>
      <c r="G5" s="4" t="n">
        <v>20.897</v>
      </c>
      <c r="H5" s="4" t="n">
        <v>56.68</v>
      </c>
      <c r="I5" s="4" t="n">
        <v>20.833</v>
      </c>
      <c r="J5" s="4" t="n">
        <v>21.25</v>
      </c>
      <c r="K5" s="4" t="n">
        <v>21.231</v>
      </c>
      <c r="L5" s="4" t="n">
        <v>20.9</v>
      </c>
      <c r="M5" s="4" t="n">
        <v>56.66</v>
      </c>
      <c r="N5" s="4" t="n">
        <v>1000</v>
      </c>
      <c r="O5" s="4" t="n">
        <v>1000</v>
      </c>
    </row>
    <row r="6">
      <c r="A6" t="inlineStr">
        <is>
          <t>2</t>
        </is>
      </c>
      <c r="B6" t="inlineStr">
        <is>
          <t>003</t>
        </is>
      </c>
      <c r="C6" t="inlineStr">
        <is>
          <t>1</t>
        </is>
      </c>
      <c r="D6" t="n">
        <v>20.84</v>
      </c>
      <c r="E6" t="n">
        <v>21.27</v>
      </c>
      <c r="F6" t="n">
        <v>21.237</v>
      </c>
      <c r="G6" t="n">
        <v>20.911</v>
      </c>
      <c r="H6" t="n">
        <v>56.53</v>
      </c>
      <c r="I6" t="n">
        <v>20.837</v>
      </c>
      <c r="J6" t="n">
        <v>21.265</v>
      </c>
      <c r="K6" t="n">
        <v>21.235</v>
      </c>
      <c r="L6" t="n">
        <v>20.912</v>
      </c>
      <c r="M6" t="n">
        <v>56.55</v>
      </c>
      <c r="N6" t="n">
        <v>1000</v>
      </c>
      <c r="O6" t="n">
        <v>1000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2024-02-13T17:24:36Z</dcterms:modified>
  <cp:revision>2</cp:revision>
</cp:coreProperties>
</file>