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9.5</v>
      </c>
      <c r="H35" s="255" t="n"/>
      <c r="I35" s="256" t="n"/>
      <c r="J35" s="153" t="inlineStr">
        <is>
          <t>600A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0.0050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>0.0050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0.0100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2026-07-05T08:50:57Z</dcterms:modified>
  <cp:lastModifiedBy>진철 주</cp:lastModifiedBy>
  <cp:version>1100.0100.01</cp:version>
  <cp:revision>48</cp:revision>
  <cp:lastPrinted>2024-12-25T10:06:25Z</cp:lastPrinted>
</cp:coreProperties>
</file>