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inlineStr">
        <is>
          <t>Page    1    of    3</t>
        </is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inlineStr">
        <is>
          <t>2026-07-05</t>
        </is>
      </c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6.4</v>
      </c>
      <c r="H35" s="255" t="n"/>
      <c r="I35" s="256" t="n"/>
      <c r="J35" s="153" t="inlineStr">
        <is>
          <t>300A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DT2024-016-018-0-1-300A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 t="inlineStr">
        <is>
          <t>Page    2    of    3</t>
        </is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n">
        <v>6.4</v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n">
        <v>1.0006</v>
      </c>
      <c r="AB9" s="258" t="n"/>
      <c r="AC9" s="258" t="n"/>
      <c r="AD9" s="259" t="n"/>
      <c r="AE9" s="287" t="inlineStr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n">
        <v>6.4</v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n">
        <v>1.0006</v>
      </c>
      <c r="AB10" s="258" t="n"/>
      <c r="AC10" s="258" t="n"/>
      <c r="AD10" s="259" t="n"/>
      <c r="AE10" s="287" t="inlineStr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n">
        <v>6.4</v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n">
        <v>1.0006</v>
      </c>
      <c r="AB11" s="258" t="n"/>
      <c r="AC11" s="258" t="n"/>
      <c r="AD11" s="259" t="n"/>
      <c r="AE11" s="287" t="inlineStr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n">
        <v>6.4</v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n">
        <v>1.0006</v>
      </c>
      <c r="AB12" s="258" t="n"/>
      <c r="AC12" s="258" t="n"/>
      <c r="AD12" s="259" t="n"/>
      <c r="AE12" s="287" t="inlineStr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n">
        <v>6.4</v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n">
        <v>1.0006</v>
      </c>
      <c r="AB13" s="258" t="n"/>
      <c r="AC13" s="258" t="n"/>
      <c r="AD13" s="259" t="n"/>
      <c r="AE13" s="287" t="inlineStr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n">
        <v>6.4</v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n">
        <v>1.0006</v>
      </c>
      <c r="AB14" s="258" t="n"/>
      <c r="AC14" s="258" t="n"/>
      <c r="AD14" s="259" t="n"/>
      <c r="AE14" s="287" t="inlineStr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n">
        <v>6.4</v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n">
        <v>1.0006</v>
      </c>
      <c r="AB15" s="258" t="n"/>
      <c r="AC15" s="258" t="n"/>
      <c r="AD15" s="259" t="n"/>
      <c r="AE15" s="287" t="inlineStr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n">
        <v>6.4</v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n">
        <v>1.0006</v>
      </c>
      <c r="AB16" s="258" t="n"/>
      <c r="AC16" s="258" t="n"/>
      <c r="AD16" s="259" t="n"/>
      <c r="AE16" s="287" t="inlineStr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n">
        <v>6.4</v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n">
        <v>1.0006</v>
      </c>
      <c r="AB17" s="258" t="n"/>
      <c r="AC17" s="258" t="n"/>
      <c r="AD17" s="259" t="n"/>
      <c r="AE17" s="287" t="inlineStr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n">
        <v>6.4</v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n">
        <v>1.0006</v>
      </c>
      <c r="AB18" s="258" t="n"/>
      <c r="AC18" s="258" t="n"/>
      <c r="AD18" s="259" t="n"/>
      <c r="AE18" s="287" t="inlineStr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10.0060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 xml:space="preserve">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10.0060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2026-07-05T11:39:21Z</dcterms:modified>
  <cp:lastModifiedBy>진철 주</cp:lastModifiedBy>
  <cp:version>1100.0100.01</cp:version>
  <cp:revision>48</cp:revision>
  <cp:lastPrinted>2024-12-25T10:06:25Z</cp:lastPrinted>
</cp:coreProperties>
</file>