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  <lum bright="-78000" contrast="100000"/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61260" y="8153400"/>
          <a:ext cx="662940" cy="5410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15540" y="8823960"/>
          <a:ext cx="708660" cy="373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0</col>
      <colOff>95250</colOff>
      <row>5</row>
      <rowOff>542925</rowOff>
    </from>
    <ext cx="762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190500</colOff>
      <row>5</row>
      <rowOff>542925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2026-05-10T11:34:28Z</dcterms:modified>
  <cp:lastModifiedBy>진철 주</cp:lastModifiedBy>
  <cp:lastPrinted>2024-12-23T06:31:56Z</cp:lastPrinted>
</cp:coreProperties>
</file>