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  <lum bright="-78000" contrast="100000"/>
        </a:blip>
        <a:srcRect/>
        <a:stretch>
          <a:fillRect/>
        </a:stretch>
      </blipFill>
      <spPr bwMode="auto">
        <a:xfrm>
          <a:off x="2461260" y="8153400"/>
          <a:ext cx="662940" cy="5410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noChangeAspect="1" noChangeArrowheads="1"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2415540" y="8823960"/>
          <a:ext cx="708660" cy="3733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76199</colOff>
      <row>3</row>
      <rowOff>66674</rowOff>
    </from>
    <to>
      <col>1</col>
      <colOff>1000124</colOff>
      <row>6</row>
      <rowOff>123212</rowOff>
    </to>
    <pic>
      <nvPicPr>
        <cNvPr id="8" name="그림 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824" y="733424"/>
          <a:ext cx="923925" cy="58041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2026-05-12T00:46:11Z</dcterms:modified>
  <cp:lastModifiedBy>Windows 사용자</cp:lastModifiedBy>
  <cp:lastPrinted>2024-12-23T06:31:56Z</cp:lastPrinted>
</cp:coreProperties>
</file>