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<sst xmlns="http://schemas.openxmlformats.org/spreadsheetml/2006/main" count="293" uniqueCount="237">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</sst>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2" right="0.2" top="0.2" bottom="0.2" header="0.5118110236220472" footer="0.5118110236220472"/>
  <pageSetup orientation="portrait" paperSize="9" scale="95"/>
  <headerFooter alignWithMargins="0">
    <oddFooter>&amp;L&amp;"바탕,굵게"&amp;10양식 H 101-1&amp;C                 
&amp;R&amp;G</oddFooter>
  </headerFooter>
  <drawing r:id="rId2"/>
  <legacyDrawingHF r:id="rId3"/>
  <printOptions horizontalCentered="1" verticalCentered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5" right="0.3" top="0.2" bottom="0" header="0.5" footer="0.51"/>
  <pageSetup orientation="portrait" paperSize="9" scale="95"/>
  <headerFooter alignWithMargins="0">
    <oddFooter>&amp;L&amp;"바탕,굵게"&amp;10양식 H 101-2&amp;R&amp;G</oddFooter>
  </headerFooter>
  <legacyDrawingHF r:id="rId2"/>
  <printOptions horizontalCentered="1" verticalCentered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