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-\OneDrive\바탕 화면\home\Na-aba\home\data\"/>
    </mc:Choice>
  </mc:AlternateContent>
  <bookViews>
    <workbookView xWindow="-105" yWindow="-105" windowWidth="23250" windowHeight="12450" tabRatio="951"/>
  </bookViews>
  <sheets>
    <sheet name="갑100A" sheetId="1782" r:id="rId1"/>
    <sheet name="을1" sheetId="1783" r:id="rId2"/>
  </sheets>
  <definedNames>
    <definedName name="_xlnm.Print_Area" localSheetId="0">갑100A!$A$1:$P$49</definedName>
    <definedName name="_xlnm.Print_Area" localSheetId="1">을1!$A$1:$P$49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<sst xmlns="http://schemas.openxmlformats.org/spreadsheetml/2006/main" count="293" uniqueCount="237">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</sst>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5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5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