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-\OneDrive\바탕 화면\home\Na-aba\home\data\"/>
    </mc:Choice>
  </mc:AlternateContent>
  <bookViews>
    <workbookView xWindow="-105" yWindow="-105" windowWidth="23250" windowHeight="12450" tabRatio="951"/>
  </bookViews>
  <sheets>
    <sheet name="갑100A" sheetId="1782" r:id="rId1"/>
    <sheet name="을1" sheetId="1783" r:id="rId2"/>
  </sheets>
  <definedNames>
    <definedName name="_xlnm.Print_Area" localSheetId="0">'갑100A'!$A$1:$P$49</definedName>
    <definedName name="_xlnm.Print_Area" localSheetId="1">'을1'!$A$1:$P$49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<sst xmlns="http://schemas.openxmlformats.org/spreadsheetml/2006/main" count="293" uniqueCount="237">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</sst>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52"/>
  <sheetViews>
    <sheetView tabSelected="1" showWhiteSpace="0" view="pageBreakPreview" zoomScaleNormal="100" zoomScaleSheetLayoutView="100" workbookViewId="0">
      <selection activeCell="W23" sqref="W23"/>
    </sheetView>
  </sheetViews>
  <sheetFormatPr defaultColWidth="8.88671875" defaultRowHeight="27.75" customHeight="1"/>
  <cols>
    <col min="1" max="1" width="0.5546875" style="122" customWidth="1"/>
    <col min="2" max="2" width="13.109375" style="124" customWidth="1"/>
    <col min="3" max="3" width="1.77734375" style="122" customWidth="1"/>
    <col min="4" max="4" width="6.21875" style="123" customWidth="1"/>
    <col min="5" max="5" width="1.77734375" style="122" customWidth="1"/>
    <col min="6" max="6" width="5.77734375" style="123" customWidth="1"/>
    <col min="7" max="7" width="1.77734375" style="122" customWidth="1"/>
    <col min="8" max="8" width="8.88671875" style="123"/>
    <col min="9" max="9" width="1" style="123" customWidth="1"/>
    <col min="10" max="10" width="0.6640625" style="125" customWidth="1"/>
    <col min="11" max="11" width="12.6640625" style="124" customWidth="1"/>
    <col min="12" max="12" width="8.109375" style="123" customWidth="1"/>
    <col min="13" max="13" width="1.77734375" style="122" customWidth="1"/>
    <col min="14" max="14" width="7.6640625" style="123" customWidth="1"/>
    <col min="15" max="15" width="1.77734375" style="122" customWidth="1"/>
    <col min="16" max="16" width="9.5546875" style="123" customWidth="1"/>
    <col min="17" max="17" width="5.77734375" style="122" customWidth="1"/>
    <col min="18" max="18" width="5.21875" style="122" customWidth="1"/>
    <col min="19" max="19" width="8.88671875" style="122"/>
    <col min="20" max="20" width="4.6640625" style="122" customWidth="1"/>
    <col min="21" max="16384" width="8.88671875" style="122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L11:P11"/>
    <mergeCell ref="C7:K7"/>
    <mergeCell ref="L6:M6"/>
    <mergeCell ref="A1:P1"/>
    <mergeCell ref="C44:E44"/>
    <mergeCell ref="C43:E43"/>
    <mergeCell ref="K43:P43"/>
    <mergeCell ref="K44:P44"/>
    <mergeCell ref="N3:P3"/>
    <mergeCell ref="C4:K4"/>
    <mergeCell ref="C5:K5"/>
    <mergeCell ref="C6:K6"/>
    <mergeCell ref="F43:G43"/>
    <mergeCell ref="F44:G44"/>
    <mergeCell ref="L5:M5"/>
    <mergeCell ref="A2:P2"/>
    <mergeCell ref="L21:N22"/>
    <mergeCell ref="L17:P17"/>
    <mergeCell ref="C48:E48"/>
    <mergeCell ref="C46:E46"/>
    <mergeCell ref="K46:P46"/>
    <mergeCell ref="F45:G45"/>
    <mergeCell ref="K45:P45"/>
    <mergeCell ref="C45:E45"/>
    <mergeCell ref="K48:P48"/>
    <mergeCell ref="F46:G46"/>
    <mergeCell ref="F47:G47"/>
    <mergeCell ref="F48:G48"/>
    <mergeCell ref="C47:E47"/>
    <mergeCell ref="M26:P26"/>
    <mergeCell ref="L20:N20"/>
    <mergeCell ref="L7:M7"/>
    <mergeCell ref="N6:P7"/>
    <mergeCell ref="L4:M4"/>
    <mergeCell ref="N4:P5"/>
    <mergeCell ref="C8:I8"/>
    <mergeCell ref="L8:P8"/>
    <mergeCell ref="B32:B33"/>
    <mergeCell ref="L12:P12"/>
    <mergeCell ref="I21:I22"/>
    <mergeCell ref="F27:F28"/>
    <mergeCell ref="L18:P18"/>
    <mergeCell ref="L31:P31"/>
    <mergeCell ref="L30:O30"/>
    <mergeCell ref="D16:F16"/>
    <mergeCell ref="C27:C28"/>
    <mergeCell ref="E27:E28"/>
    <mergeCell ref="G21:H21"/>
    <mergeCell ref="E24:F24"/>
    <mergeCell ref="D25:F25"/>
    <mergeCell ref="D27:D28"/>
    <mergeCell ref="G22:H22"/>
    <mergeCell ref="C30:F31"/>
    <mergeCell ref="L9:O10"/>
    <mergeCell ref="M15:N15"/>
    <mergeCell ref="C29:G29"/>
    <mergeCell ref="H29:I29"/>
    <mergeCell ref="C9:I10"/>
    <mergeCell ref="H15:I15"/>
    <mergeCell ref="H16:I16"/>
    <mergeCell ref="C19:C20"/>
    <mergeCell ref="L29:P29"/>
    <mergeCell ref="D15:F15"/>
    <mergeCell ref="M16:N16"/>
    <mergeCell ref="M13:N13"/>
    <mergeCell ref="M14:N14"/>
    <mergeCell ref="L23:N24"/>
    <mergeCell ref="M25:P25"/>
    <mergeCell ref="E23:F23"/>
  </mergeCells>
  <phoneticPr fontId="2" type="noConversion"/>
  <pageMargins left="0.47244094488188981" right="0.23622047244094491" top="0.70866141732283472" bottom="0.70866141732283472" header="0.51181102362204722" footer="0.51181102362204722"/>
  <pageSetup paperSize="9" scale="95" orientation="portrait" r:id="rId1"/>
  <headerFooter alignWithMargins="0">
    <oddFooter>&amp;L&amp;"바탕,굵게"&amp;10양식 H 101-1&amp;C                 
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9"/>
  <sheetViews>
    <sheetView view="pageBreakPreview" topLeftCell="A24" zoomScaleNormal="100" zoomScaleSheetLayoutView="100" workbookViewId="0">
      <selection activeCell="Z9" sqref="Z9"/>
    </sheetView>
  </sheetViews>
  <sheetFormatPr defaultColWidth="8.88671875" defaultRowHeight="11.25"/>
  <cols>
    <col min="1" max="1" width="12.77734375" style="164" customWidth="1"/>
    <col min="2" max="2" width="5.33203125" style="164" customWidth="1"/>
    <col min="3" max="20" width="2.88671875" style="164" customWidth="1"/>
    <col min="21" max="21" width="1.109375" style="164" customWidth="1"/>
    <col min="22" max="22" width="2.88671875" style="164" customWidth="1"/>
    <col min="23" max="23" width="1" style="164" customWidth="1"/>
    <col min="24" max="24" width="7.44140625" style="164" customWidth="1"/>
    <col min="25" max="16384" width="8.88671875" style="16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U17:W17"/>
    <mergeCell ref="A1:X1"/>
    <mergeCell ref="R3:X4"/>
    <mergeCell ref="B5:N5"/>
    <mergeCell ref="R5:X6"/>
    <mergeCell ref="U10:W10"/>
    <mergeCell ref="U11:W11"/>
    <mergeCell ref="S2:X2"/>
    <mergeCell ref="B3:N3"/>
    <mergeCell ref="U12:W12"/>
    <mergeCell ref="U13:W13"/>
    <mergeCell ref="U14:W14"/>
    <mergeCell ref="U15:W15"/>
    <mergeCell ref="U16:W16"/>
    <mergeCell ref="U32:W32"/>
    <mergeCell ref="U33:W33"/>
    <mergeCell ref="U34:W34"/>
    <mergeCell ref="A35:X35"/>
    <mergeCell ref="U24:W24"/>
    <mergeCell ref="U25:W25"/>
    <mergeCell ref="U26:W26"/>
    <mergeCell ref="U27:W27"/>
    <mergeCell ref="U28:W28"/>
    <mergeCell ref="U29:W29"/>
    <mergeCell ref="U30:W30"/>
    <mergeCell ref="U31:W31"/>
    <mergeCell ref="U23:W23"/>
    <mergeCell ref="U18:W18"/>
    <mergeCell ref="U19:W19"/>
    <mergeCell ref="U20:W20"/>
    <mergeCell ref="U21:W21"/>
    <mergeCell ref="U22:W22"/>
  </mergeCells>
  <phoneticPr fontId="2" type="noConversion"/>
  <pageMargins left="0.49" right="0.31" top="0.57999999999999996" bottom="0.73" header="0.5" footer="0.51"/>
  <pageSetup paperSize="9" scale="95" orientation="portrait" r:id="rId1"/>
  <headerFooter alignWithMargins="0">
    <oddFooter>&amp;L&amp;"바탕,굵게"&amp;10양식 H 101-2&amp;R&amp;G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Windows 사용자</cp:lastModifiedBy>
  <cp:lastPrinted>2024-12-23T06:31:56Z</cp:lastPrinted>
  <dcterms:created xsi:type="dcterms:W3CDTF">2000-05-12T21:29:38Z</dcterms:created>
  <dcterms:modified xsi:type="dcterms:W3CDTF">2026-05-11T00:18:37Z</dcterms:modified>
</cp:coreProperties>
</file>