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/>
  </bookViews>
  <sheets>
    <sheet name="갑100A" sheetId="1782" r:id="rId1"/>
    <sheet name="을1" sheetId="1783" r:id="rId2"/>
    <sheet name="을1_001" sheetId="178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  <definedNames>
    <definedName name="_xlnm.Print_Area" localSheetId="0">'갑100A'!$A$1:$P$49</definedName>
    <definedName name="_xlnm.Print_Area" localSheetId="1">'을1_001'!$A$1:$X$36</definedName>
  </definedNames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<sst xmlns="http://schemas.openxmlformats.org/spreadsheetml/2006/main" count="293" uniqueCount="237">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</sst>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