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'갑100A'!$A$1:$P$48</definedName>
    <definedName name="_xlnm.Print_Area" localSheetId="1">'을1_001'!$A$1:$P$48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14.25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14.25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13.5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13.5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13.5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13.5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3.25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19.5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0.25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6.75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13.5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18.75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18.75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18.75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18.75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14.25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