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'갑'!$A$1:$AJ$48</definedName>
    <definedName name="_xlnm.Print_Area" localSheetId="1">'PAUT_Report_001'!$A$1:$AH$40</definedName>
    <definedName name="_xlnm.Print_Area" localSheetId="2">'PAUT_Report_002'!$A$1:$AH$40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4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4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4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4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4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4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4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4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4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4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4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4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4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4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4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4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4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4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4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4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10" t="inlineStr">
        <is>
          <t>- 이 하 여 백 -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1" t="inlineStr">
        <is>
          <t>Original</t>
        </is>
      </c>
      <c r="AB34" s="256" t="n"/>
      <c r="AC34" s="256" t="n"/>
      <c r="AD34" s="257" t="n"/>
      <c r="AE34" s="312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1" t="inlineStr">
        <is>
          <t>Repair</t>
        </is>
      </c>
      <c r="AB35" s="256" t="n"/>
      <c r="AC35" s="256" t="n"/>
      <c r="AD35" s="257" t="n"/>
      <c r="AE35" s="312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1" t="inlineStr">
        <is>
          <t>Total</t>
        </is>
      </c>
      <c r="AB36" s="256" t="n"/>
      <c r="AC36" s="256" t="n"/>
      <c r="AD36" s="257" t="n"/>
      <c r="AE36" s="312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2026-07-15T04:33:03Z</dcterms:modified>
  <cp:lastModifiedBy>진철 주</cp:lastModifiedBy>
  <cp:version>1100.0100.01</cp:version>
  <cp:revision>48</cp:revision>
  <cp:lastPrinted>2024-12-25T10:06:25Z</cp:lastPrinted>
</cp:coreProperties>
</file>