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2026-08-15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/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/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/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/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/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/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/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/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/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/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/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/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/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/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/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/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 xml:space="preserve">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 xml:space="preserve">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2026-08-14T15:02:53Z</dcterms:modified>
  <cp:lastModifiedBy>진철 주</cp:lastModifiedBy>
  <cp:version>1100.0100.01</cp:version>
  <cp:revision>48</cp:revision>
  <cp:lastPrinted>2024-12-25T10:06:25Z</cp:lastPrinted>
</cp:coreProperties>
</file>