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01"/>
  <workbookPr/>
  <mc:AlternateContent xmlns:mc="http://schemas.openxmlformats.org/markup-compatibility/2006">
    <mc:Choice Requires="x15">
      <x15ac:absPath xmlns:x15ac="http://schemas.microsoft.com/office/spreadsheetml/2010/11/ac" url="D:\phpstudy\PHPTutorial\WWW\laravel\public\uploads\"/>
    </mc:Choice>
  </mc:AlternateContent>
  <xr:revisionPtr revIDLastSave="0" documentId="13_ncr:1_{67DB1960-70C0-4F15-A1FA-A89C008C03F8}" xr6:coauthVersionLast="38" xr6:coauthVersionMax="38" xr10:uidLastSave="{00000000-0000-0000-0000-000000000000}"/>
  <bookViews>
    <workbookView xWindow="0" yWindow="0" windowWidth="22940" windowHeight="9520" xr2:uid="{00000000-000D-0000-FFFF-FFFF00000000}"/>
  </bookViews>
  <sheets>
    <sheet name="Sheet1" sheetId="2" r:id="rId1"/>
  </sheets>
  <calcPr calcId="144525"/>
</workbook>
</file>

<file path=xl/sharedStrings.xml><?xml version="1.0" encoding="utf-8"?>
<sst xmlns="http://schemas.openxmlformats.org/spreadsheetml/2006/main" count="14" uniqueCount="14">
  <si>
    <t>技术需求导入模版</t>
  </si>
  <si>
    <t>名称(必填)</t>
  </si>
  <si>
    <t>所属行业</t>
  </si>
  <si>
    <t>细分领域</t>
  </si>
  <si>
    <t>合作方式</t>
  </si>
  <si>
    <t>合作金额</t>
  </si>
  <si>
    <t>需求描述</t>
  </si>
  <si>
    <t>预期目标</t>
  </si>
  <si>
    <t>截止日期</t>
  </si>
  <si>
    <t>是否展示联系方式</t>
  </si>
  <si>
    <t>联系单位</t>
  </si>
  <si>
    <t>联系人</t>
  </si>
  <si>
    <t>联系电话</t>
  </si>
  <si>
    <t>类型(军转民，民参军)(必填)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</si>
</sst>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2" borderId="1" xfId="0" applyFill="1" applyBorder="1" applyAlignment="1">
      <alignment vertical="center" wrapText="1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"/>
  <sheetViews>
    <sheetView tabSelected="1" workbookViewId="0">
      <selection activeCell="D10" sqref="D10"/>
    </sheetView>
  </sheetViews>
  <sheetFormatPr defaultColWidth="9" defaultRowHeight="14" x14ac:dyDescent="0.25"/>
  <sheetData>
    <row r="1" spans="1:13" x14ac:dyDescent="0.25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ht="56" x14ac:dyDescent="0.25">
      <c r="A2" s="1" t="s">
        <v>13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</row>
  </sheetData>
  <mergeCells count="1">
    <mergeCell ref="A1:M1"/>
  </mergeCells>
  <phoneticPr fontId="1" type="noConversion"/>
  <dataValidations count="1">
    <dataValidation type="list" allowBlank="1" showInputMessage="1" showErrorMessage="1" sqref="E3 E4:E69" xr:uid="{00000000-0002-0000-0100-000000000000}">
      <formula1>"股权投资,技术转让,许可使用,合作开发,合作兴办企业,其它"</formula1>
    </dataValidation>
  </dataValidations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赵鹏飞</dc:creator>
  <cp:lastModifiedBy>honor</cp:lastModifiedBy>
  <dcterms:created xsi:type="dcterms:W3CDTF">2018-06-21T02:27:00Z</dcterms:created>
  <dcterms:modified xsi:type="dcterms:W3CDTF">2018-11-22T03:50:19Z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