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컴투스엔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2026Q1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n">
        <v>1</v>
      </c>
      <c r="AH2665" s="10" t="n">
        <v>-2</v>
      </c>
      <c r="AI2665" s="10" t="n">
        <v>-1</v>
      </c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2026-10-01T12:37:02Z</dcterms:created>
  <dcterms:modified xmlns:dcterms="http://purl.org/dc/terms/" xmlns:xsi="http://www.w3.org/2001/XMLSchema-instance" xsi:type="dcterms:W3CDTF">2026-10-01T12:37:05Z</dcterms:modified>
</cp:coreProperties>
</file>