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zhughes\Documents\Releases\Imaging\BW 22739, 22718, 22719 Dichroic Mirrors\Shortpass\"/>
    </mc:Choice>
  </mc:AlternateContent>
  <bookViews>
    <workbookView xWindow="-75" yWindow="10230" windowWidth="25515" windowHeight="15555"/>
  </bookViews>
  <sheets>
    <sheet name="Unpolarized" sheetId="1" r:id="rId1"/>
    <sheet name="P-Polarized" sheetId="2" r:id="rId2"/>
    <sheet name="S-Polarized" sheetId="3" r:id="rId3"/>
  </sheets>
  <calcPr calcId="140001"/>
</workbook>
</file>

<file path=xl/sharedStrings.xml><?xml version="1.0" encoding="utf-8"?>
<sst xmlns="http://schemas.openxmlformats.org/spreadsheetml/2006/main" count="33" uniqueCount="14">
  <si>
    <t>Product Raw Data</t>
  </si>
  <si>
    <t>Item #</t>
  </si>
  <si>
    <t>Additional Information:</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</si>
  <si>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</si>
  <si>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Wavelength (nm)</t>
  </si>
  <si>
    <t>% Transmission</t>
  </si>
  <si>
    <t>% Reflectance</t>
  </si>
  <si>
    <t xml:space="preserve">% Transmission </t>
  </si>
  <si>
    <t>Shortpass Dichroic Mirror, 490 nm Cutoff</t>
  </si>
  <si>
    <t>DMSP490T, DMSP490, DMSP490L, DMSP490R</t>
  </si>
  <si>
    <t>Measurements were made at a 45° incident angle on the DMSP490. Due to differing substrate thicknesses, the transmission may be different for other optics with the same dichroic coating.</t>
  </si>
  <si>
    <t>Unpolarized Performance of 490 nm Shortpass Dichroic Mirror</t>
  </si>
  <si>
    <t>P-Polarized Performance of 490 nm Shortpass Dichroic Mirror</t>
  </si>
  <si>
    <t>S-Polarized Performance of 490 nm Shortpass Dichroic Mirror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</si>
</sst>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6">
    <xf numFmtId="0" fontId="0" fillId="0" borderId="0" xfId="0"/>
    <xf numFmtId="0" fontId="0" fillId="0" borderId="0" xfId="0"/>
    <xf numFmtId="0" fontId="0" fillId="0" borderId="0" xfId="0" applyFont="1"/>
    <xf numFmtId="0" fontId="19" fillId="0" borderId="0" xfId="0" applyFont="1"/>
    <xf numFmtId="0" fontId="0" fillId="0" borderId="0" xfId="0" applyAlignment="1">
      <alignment vertical="center"/>
    </xf>
    <xf numFmtId="0" fontId="0" fillId="0" borderId="0" xfId="0" applyFill="1" applyAlignment="1">
      <alignment vertical="top" wrapText="1"/>
    </xf>
    <xf numFmtId="0" fontId="0" fillId="0" borderId="0" xfId="0" applyFont="1" applyAlignment="1">
      <alignment horizontal="center" wrapText="1"/>
    </xf>
    <xf numFmtId="0" fontId="19" fillId="0" borderId="0" xfId="0" applyFont="1" applyAlignment="1">
      <alignment horizontal="center"/>
    </xf>
    <xf numFmtId="0" fontId="0" fillId="0" borderId="0" xfId="0" applyFill="1" applyAlignment="1">
      <alignment horizontal="center" vertical="top" wrapText="1"/>
    </xf>
    <xf numFmtId="0" fontId="0" fillId="0" borderId="0" xfId="0" applyFill="1" applyAlignment="1">
      <alignment horizontal="center" wrapText="1"/>
    </xf>
    <xf numFmtId="0" fontId="0" fillId="0" borderId="0" xfId="0" applyFill="1" applyAlignment="1">
      <alignment horizontal="left" vertical="center"/>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left"/>
    </xf>
    <xf numFmtId="11" fontId="0" fillId="0" borderId="0" xfId="0"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Unpolarized!$C$1</c:f>
          <c:strCache>
            <c:ptCount val="1"/>
            <c:pt idx="0">
              <c:v>Unpolarized Performance of 490 nm Shortpass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Unpolarized!$D$2</c:f>
              <c:strCache>
                <c:ptCount val="1"/>
                <c:pt idx="0">
                  <c:v>% Transmission</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Unpolarized!$D$3:$D$2404</c:f>
              <c:numCache>
                <c:formatCode>General</c:formatCode>
                <c:ptCount val="2402"/>
                <c:pt idx="0">
                  <c:v>1.0652126820000001</c:v>
                </c:pt>
                <c:pt idx="1">
                  <c:v>1.4227134585000001</c:v>
                </c:pt>
                <c:pt idx="2">
                  <c:v>0.7750119271</c:v>
                </c:pt>
                <c:pt idx="3">
                  <c:v>2.1007994409999999</c:v>
                </c:pt>
                <c:pt idx="4">
                  <c:v>1.7676531675</c:v>
                </c:pt>
                <c:pt idx="5">
                  <c:v>1.4678766135000001</c:v>
                </c:pt>
                <c:pt idx="6">
                  <c:v>1.4828621145000001</c:v>
                </c:pt>
                <c:pt idx="7">
                  <c:v>1.088076949</c:v>
                </c:pt>
                <c:pt idx="8">
                  <c:v>1.2665345369000001</c:v>
                </c:pt>
                <c:pt idx="9">
                  <c:v>0.92381492274999999</c:v>
                </c:pt>
                <c:pt idx="10">
                  <c:v>0.98117116095000001</c:v>
                </c:pt>
                <c:pt idx="11">
                  <c:v>1.2463778852</c:v>
                </c:pt>
                <c:pt idx="12">
                  <c:v>1.7044424410000001</c:v>
                </c:pt>
                <c:pt idx="13">
                  <c:v>0.57480169834999995</c:v>
                </c:pt>
                <c:pt idx="14">
                  <c:v>2.3749392034999999</c:v>
                </c:pt>
                <c:pt idx="15">
                  <c:v>1.7799015045</c:v>
                </c:pt>
                <c:pt idx="16">
                  <c:v>1.08401381975</c:v>
                </c:pt>
                <c:pt idx="17">
                  <c:v>1.1779947874999999</c:v>
                </c:pt>
                <c:pt idx="18">
                  <c:v>1.0478565989499999</c:v>
                </c:pt>
                <c:pt idx="19">
                  <c:v>2.2790541055000002</c:v>
                </c:pt>
                <c:pt idx="20">
                  <c:v>1.5257158875000001</c:v>
                </c:pt>
                <c:pt idx="21">
                  <c:v>2.0876136425</c:v>
                </c:pt>
                <c:pt idx="22">
                  <c:v>1.7561430334999999</c:v>
                </c:pt>
                <c:pt idx="23">
                  <c:v>1.1067295226</c:v>
                </c:pt>
                <c:pt idx="24">
                  <c:v>0.38091375679999995</c:v>
                </c:pt>
                <c:pt idx="25">
                  <c:v>1.0673378108</c:v>
                </c:pt>
                <c:pt idx="26">
                  <c:v>2.1662632230000001</c:v>
                </c:pt>
                <c:pt idx="27">
                  <c:v>1.4507276419999999</c:v>
                </c:pt>
                <c:pt idx="28">
                  <c:v>2.0280592445000001</c:v>
                </c:pt>
                <c:pt idx="29">
                  <c:v>1.11354038105</c:v>
                </c:pt>
                <c:pt idx="30">
                  <c:v>1.8642361759999999</c:v>
                </c:pt>
                <c:pt idx="31">
                  <c:v>2.2636055945</c:v>
                </c:pt>
                <c:pt idx="32">
                  <c:v>1.2840594649499999</c:v>
                </c:pt>
                <c:pt idx="33">
                  <c:v>1.1411420699999999</c:v>
                </c:pt>
                <c:pt idx="34">
                  <c:v>2.5328263044999999</c:v>
                </c:pt>
                <c:pt idx="35">
                  <c:v>2.7268463375000001</c:v>
                </c:pt>
                <c:pt idx="36">
                  <c:v>1.65092766265</c:v>
                </c:pt>
                <c:pt idx="37">
                  <c:v>1.5984374880000001</c:v>
                </c:pt>
                <c:pt idx="38">
                  <c:v>1.1059788020500001</c:v>
                </c:pt>
                <c:pt idx="39">
                  <c:v>3.1407150029999999</c:v>
                </c:pt>
                <c:pt idx="40">
                  <c:v>1.6333903670000001</c:v>
                </c:pt>
                <c:pt idx="41">
                  <c:v>2.156811893</c:v>
                </c:pt>
                <c:pt idx="42">
                  <c:v>0.57077886346000006</c:v>
                </c:pt>
                <c:pt idx="43">
                  <c:v>2.6851372714999999</c:v>
                </c:pt>
                <c:pt idx="44">
                  <c:v>2.8676519395</c:v>
                </c:pt>
                <c:pt idx="45">
                  <c:v>2.1337125299999999</c:v>
                </c:pt>
                <c:pt idx="46">
                  <c:v>2.1182221769999998</c:v>
                </c:pt>
                <c:pt idx="47">
                  <c:v>2.065808654</c:v>
                </c:pt>
                <c:pt idx="48">
                  <c:v>2.5311529639999999</c:v>
                </c:pt>
                <c:pt idx="49">
                  <c:v>3.2845743895000004</c:v>
                </c:pt>
                <c:pt idx="50">
                  <c:v>1.7387222050000002</c:v>
                </c:pt>
                <c:pt idx="51">
                  <c:v>1.75299257</c:v>
                </c:pt>
                <c:pt idx="52">
                  <c:v>1.4304390549999999</c:v>
                </c:pt>
                <c:pt idx="53">
                  <c:v>0.73587393759999997</c:v>
                </c:pt>
                <c:pt idx="54">
                  <c:v>1.8337186575</c:v>
                </c:pt>
                <c:pt idx="55">
                  <c:v>1.5805643199999999</c:v>
                </c:pt>
                <c:pt idx="56">
                  <c:v>0.86810185004999996</c:v>
                </c:pt>
                <c:pt idx="57">
                  <c:v>1.241337717</c:v>
                </c:pt>
                <c:pt idx="58">
                  <c:v>2.6494990585</c:v>
                </c:pt>
                <c:pt idx="59">
                  <c:v>2.8709073064999999</c:v>
                </c:pt>
                <c:pt idx="60">
                  <c:v>1.4996118544999999</c:v>
                </c:pt>
                <c:pt idx="61">
                  <c:v>1.1262670755999999</c:v>
                </c:pt>
                <c:pt idx="62">
                  <c:v>0.79798460009999994</c:v>
                </c:pt>
                <c:pt idx="63">
                  <c:v>2.0485321880000003</c:v>
                </c:pt>
                <c:pt idx="64">
                  <c:v>1.7887249590000001</c:v>
                </c:pt>
                <c:pt idx="65">
                  <c:v>1.8505982757499999</c:v>
                </c:pt>
                <c:pt idx="66">
                  <c:v>1.3701444270000001</c:v>
                </c:pt>
                <c:pt idx="67">
                  <c:v>2.7635054590000001</c:v>
                </c:pt>
                <c:pt idx="68">
                  <c:v>2.4266829495</c:v>
                </c:pt>
                <c:pt idx="69">
                  <c:v>0.59201291204999995</c:v>
                </c:pt>
                <c:pt idx="70">
                  <c:v>0.71751843395000003</c:v>
                </c:pt>
                <c:pt idx="71">
                  <c:v>1.3109388054</c:v>
                </c:pt>
                <c:pt idx="72">
                  <c:v>2.7264796494999999</c:v>
                </c:pt>
                <c:pt idx="73">
                  <c:v>2.4700835945000001</c:v>
                </c:pt>
                <c:pt idx="74">
                  <c:v>1.403607249</c:v>
                </c:pt>
                <c:pt idx="75">
                  <c:v>0.92026266459999995</c:v>
                </c:pt>
                <c:pt idx="76">
                  <c:v>0.7360920608</c:v>
                </c:pt>
                <c:pt idx="77">
                  <c:v>3.223475337</c:v>
                </c:pt>
                <c:pt idx="78">
                  <c:v>1.3087190390000001</c:v>
                </c:pt>
                <c:pt idx="79">
                  <c:v>1.1578570603</c:v>
                </c:pt>
                <c:pt idx="80">
                  <c:v>0.84559310995000003</c:v>
                </c:pt>
                <c:pt idx="81">
                  <c:v>1.5328563152500001</c:v>
                </c:pt>
                <c:pt idx="82">
                  <c:v>1.0042643697</c:v>
                </c:pt>
                <c:pt idx="83">
                  <c:v>1.6069883109999998</c:v>
                </c:pt>
                <c:pt idx="84">
                  <c:v>0.41133436565000003</c:v>
                </c:pt>
                <c:pt idx="85">
                  <c:v>1.2624175547499998</c:v>
                </c:pt>
                <c:pt idx="86">
                  <c:v>0.73783153295000004</c:v>
                </c:pt>
                <c:pt idx="87">
                  <c:v>1.2221215965000001</c:v>
                </c:pt>
                <c:pt idx="88">
                  <c:v>1.6306306125000001</c:v>
                </c:pt>
                <c:pt idx="89">
                  <c:v>0.78544399124999997</c:v>
                </c:pt>
                <c:pt idx="90">
                  <c:v>0.95973244314999995</c:v>
                </c:pt>
                <c:pt idx="91">
                  <c:v>1.2923101187000001</c:v>
                </c:pt>
                <c:pt idx="92">
                  <c:v>1.1590250137</c:v>
                </c:pt>
                <c:pt idx="93">
                  <c:v>1.301294476</c:v>
                </c:pt>
                <c:pt idx="94">
                  <c:v>1.73151809</c:v>
                </c:pt>
                <c:pt idx="95">
                  <c:v>2.031099856</c:v>
                </c:pt>
                <c:pt idx="96">
                  <c:v>2.0418978924999998</c:v>
                </c:pt>
                <c:pt idx="97">
                  <c:v>2.0949576349850001</c:v>
                </c:pt>
                <c:pt idx="98">
                  <c:v>2.15018345435</c:v>
                </c:pt>
                <c:pt idx="99">
                  <c:v>2.3229995372499999</c:v>
                </c:pt>
                <c:pt idx="100">
                  <c:v>3.2648674250000003</c:v>
                </c:pt>
                <c:pt idx="101">
                  <c:v>4.1834216709999996</c:v>
                </c:pt>
                <c:pt idx="102">
                  <c:v>5.0509901050000003</c:v>
                </c:pt>
                <c:pt idx="103">
                  <c:v>7.2487273230000007</c:v>
                </c:pt>
                <c:pt idx="104">
                  <c:v>8.5853331080000004</c:v>
                </c:pt>
                <c:pt idx="105">
                  <c:v>9.1213110705000009</c:v>
                </c:pt>
                <c:pt idx="106">
                  <c:v>10.211730004</c:v>
                </c:pt>
                <c:pt idx="107">
                  <c:v>10.652043460000002</c:v>
                </c:pt>
                <c:pt idx="108">
                  <c:v>12.4043440815</c:v>
                </c:pt>
                <c:pt idx="109">
                  <c:v>13.659657238499999</c:v>
                </c:pt>
                <c:pt idx="110">
                  <c:v>15.426209448999998</c:v>
                </c:pt>
                <c:pt idx="111">
                  <c:v>16.282474041</c:v>
                </c:pt>
                <c:pt idx="112">
                  <c:v>16.818561550000002</c:v>
                </c:pt>
                <c:pt idx="113">
                  <c:v>16.789013384999997</c:v>
                </c:pt>
                <c:pt idx="114">
                  <c:v>18.527786729999999</c:v>
                </c:pt>
                <c:pt idx="115">
                  <c:v>21.700654029999999</c:v>
                </c:pt>
                <c:pt idx="116">
                  <c:v>29.168005945000001</c:v>
                </c:pt>
                <c:pt idx="117">
                  <c:v>38.968249325000002</c:v>
                </c:pt>
                <c:pt idx="118">
                  <c:v>49.079671859999998</c:v>
                </c:pt>
                <c:pt idx="119">
                  <c:v>58.989017485000005</c:v>
                </c:pt>
                <c:pt idx="120">
                  <c:v>67.418867114999998</c:v>
                </c:pt>
                <c:pt idx="121">
                  <c:v>73.773002625000004</c:v>
                </c:pt>
                <c:pt idx="122">
                  <c:v>78.687412260000002</c:v>
                </c:pt>
                <c:pt idx="123">
                  <c:v>82.100841524999993</c:v>
                </c:pt>
                <c:pt idx="124">
                  <c:v>84.725643160000004</c:v>
                </c:pt>
                <c:pt idx="125">
                  <c:v>86.200283049999996</c:v>
                </c:pt>
                <c:pt idx="126">
                  <c:v>87.301685329999998</c:v>
                </c:pt>
                <c:pt idx="127">
                  <c:v>88.566009519999994</c:v>
                </c:pt>
                <c:pt idx="128">
                  <c:v>89.823802950000001</c:v>
                </c:pt>
                <c:pt idx="129">
                  <c:v>91.115219115000002</c:v>
                </c:pt>
                <c:pt idx="130">
                  <c:v>91.849384310000005</c:v>
                </c:pt>
                <c:pt idx="131">
                  <c:v>92.602104185000002</c:v>
                </c:pt>
                <c:pt idx="132">
                  <c:v>93.399887085000003</c:v>
                </c:pt>
                <c:pt idx="133">
                  <c:v>93.719848635000005</c:v>
                </c:pt>
                <c:pt idx="134">
                  <c:v>94.403388980000003</c:v>
                </c:pt>
                <c:pt idx="135">
                  <c:v>94.610023499999997</c:v>
                </c:pt>
                <c:pt idx="136">
                  <c:v>94.758174894999996</c:v>
                </c:pt>
                <c:pt idx="137">
                  <c:v>95.202125550000005</c:v>
                </c:pt>
                <c:pt idx="138">
                  <c:v>95.273513795</c:v>
                </c:pt>
                <c:pt idx="139">
                  <c:v>95.415527344999987</c:v>
                </c:pt>
                <c:pt idx="140">
                  <c:v>95.32352066</c:v>
                </c:pt>
                <c:pt idx="141">
                  <c:v>95.369125370000006</c:v>
                </c:pt>
                <c:pt idx="142">
                  <c:v>95.593273164999999</c:v>
                </c:pt>
                <c:pt idx="143">
                  <c:v>95.56551743</c:v>
                </c:pt>
                <c:pt idx="144">
                  <c:v>95.59688568499999</c:v>
                </c:pt>
                <c:pt idx="145">
                  <c:v>95.457267760000008</c:v>
                </c:pt>
                <c:pt idx="146">
                  <c:v>95.539432524999995</c:v>
                </c:pt>
                <c:pt idx="147">
                  <c:v>95.338546750000006</c:v>
                </c:pt>
                <c:pt idx="148">
                  <c:v>95.212390900000003</c:v>
                </c:pt>
                <c:pt idx="149">
                  <c:v>95.23758316</c:v>
                </c:pt>
                <c:pt idx="150">
                  <c:v>95.18819809</c:v>
                </c:pt>
                <c:pt idx="151">
                  <c:v>95.25597762999999</c:v>
                </c:pt>
                <c:pt idx="152">
                  <c:v>95.284103389999999</c:v>
                </c:pt>
                <c:pt idx="153">
                  <c:v>95.258235935000002</c:v>
                </c:pt>
                <c:pt idx="154">
                  <c:v>95.225696564999993</c:v>
                </c:pt>
                <c:pt idx="155">
                  <c:v>95.221843719999995</c:v>
                </c:pt>
                <c:pt idx="156">
                  <c:v>95.140758515000002</c:v>
                </c:pt>
                <c:pt idx="157">
                  <c:v>95.278591155000001</c:v>
                </c:pt>
                <c:pt idx="158">
                  <c:v>95.470088959999998</c:v>
                </c:pt>
                <c:pt idx="159">
                  <c:v>95.88594818</c:v>
                </c:pt>
                <c:pt idx="160">
                  <c:v>96.151515959999998</c:v>
                </c:pt>
                <c:pt idx="161">
                  <c:v>96.500328064999991</c:v>
                </c:pt>
                <c:pt idx="162">
                  <c:v>96.750110624999991</c:v>
                </c:pt>
                <c:pt idx="163">
                  <c:v>96.945755004999995</c:v>
                </c:pt>
                <c:pt idx="164">
                  <c:v>96.958484650000003</c:v>
                </c:pt>
                <c:pt idx="165">
                  <c:v>96.925857545000014</c:v>
                </c:pt>
                <c:pt idx="166">
                  <c:v>96.947818755</c:v>
                </c:pt>
                <c:pt idx="167">
                  <c:v>97.010307315000006</c:v>
                </c:pt>
                <c:pt idx="168">
                  <c:v>97.020668029999996</c:v>
                </c:pt>
                <c:pt idx="169">
                  <c:v>96.968814850000001</c:v>
                </c:pt>
                <c:pt idx="170">
                  <c:v>96.901454924999996</c:v>
                </c:pt>
                <c:pt idx="171">
                  <c:v>96.881702419999996</c:v>
                </c:pt>
                <c:pt idx="172">
                  <c:v>96.803890230000007</c:v>
                </c:pt>
                <c:pt idx="173">
                  <c:v>96.813766479999998</c:v>
                </c:pt>
                <c:pt idx="174">
                  <c:v>96.916778565000001</c:v>
                </c:pt>
                <c:pt idx="175">
                  <c:v>96.950439455000009</c:v>
                </c:pt>
                <c:pt idx="176">
                  <c:v>96.922855374999997</c:v>
                </c:pt>
                <c:pt idx="177">
                  <c:v>96.866943359999993</c:v>
                </c:pt>
                <c:pt idx="178">
                  <c:v>96.803730009999995</c:v>
                </c:pt>
                <c:pt idx="179">
                  <c:v>96.80295563</c:v>
                </c:pt>
                <c:pt idx="180">
                  <c:v>96.782337185000003</c:v>
                </c:pt>
                <c:pt idx="181">
                  <c:v>96.74838256999999</c:v>
                </c:pt>
                <c:pt idx="182">
                  <c:v>96.738262175000003</c:v>
                </c:pt>
                <c:pt idx="183">
                  <c:v>96.504379275000005</c:v>
                </c:pt>
                <c:pt idx="184">
                  <c:v>96.54157257</c:v>
                </c:pt>
                <c:pt idx="185">
                  <c:v>96.471363064999991</c:v>
                </c:pt>
                <c:pt idx="186">
                  <c:v>96.471984864999996</c:v>
                </c:pt>
                <c:pt idx="187">
                  <c:v>96.48820877</c:v>
                </c:pt>
                <c:pt idx="188">
                  <c:v>96.549995420000002</c:v>
                </c:pt>
                <c:pt idx="189">
                  <c:v>96.625</c:v>
                </c:pt>
                <c:pt idx="190">
                  <c:v>96.516353605000006</c:v>
                </c:pt>
                <c:pt idx="191">
                  <c:v>96.422027589999999</c:v>
                </c:pt>
                <c:pt idx="192">
                  <c:v>96.320075984999988</c:v>
                </c:pt>
                <c:pt idx="193">
                  <c:v>96.266296385000004</c:v>
                </c:pt>
                <c:pt idx="194">
                  <c:v>96.314861300000004</c:v>
                </c:pt>
                <c:pt idx="195">
                  <c:v>96.513442994999991</c:v>
                </c:pt>
                <c:pt idx="196">
                  <c:v>96.674545284999994</c:v>
                </c:pt>
                <c:pt idx="197">
                  <c:v>96.815944669999993</c:v>
                </c:pt>
                <c:pt idx="198">
                  <c:v>96.929771424999998</c:v>
                </c:pt>
                <c:pt idx="199">
                  <c:v>96.783805845000003</c:v>
                </c:pt>
                <c:pt idx="200">
                  <c:v>96.705032345000006</c:v>
                </c:pt>
                <c:pt idx="201">
                  <c:v>96.505138395000003</c:v>
                </c:pt>
                <c:pt idx="202">
                  <c:v>96.326118470000011</c:v>
                </c:pt>
                <c:pt idx="203">
                  <c:v>96.195747374999996</c:v>
                </c:pt>
                <c:pt idx="204">
                  <c:v>96.147438050000005</c:v>
                </c:pt>
                <c:pt idx="205">
                  <c:v>96.107040404999992</c:v>
                </c:pt>
                <c:pt idx="206">
                  <c:v>96.028381350000004</c:v>
                </c:pt>
                <c:pt idx="207">
                  <c:v>96.002166744999997</c:v>
                </c:pt>
                <c:pt idx="208">
                  <c:v>95.991233824999995</c:v>
                </c:pt>
                <c:pt idx="209">
                  <c:v>96.051883700000005</c:v>
                </c:pt>
                <c:pt idx="210">
                  <c:v>96.110931399999998</c:v>
                </c:pt>
                <c:pt idx="211">
                  <c:v>96.199951169999991</c:v>
                </c:pt>
                <c:pt idx="212">
                  <c:v>96.401668550000011</c:v>
                </c:pt>
                <c:pt idx="213">
                  <c:v>96.537544249999996</c:v>
                </c:pt>
                <c:pt idx="214">
                  <c:v>96.634216304999995</c:v>
                </c:pt>
                <c:pt idx="215">
                  <c:v>96.666282655000003</c:v>
                </c:pt>
                <c:pt idx="216">
                  <c:v>96.567867280000002</c:v>
                </c:pt>
                <c:pt idx="217">
                  <c:v>96.423683165</c:v>
                </c:pt>
                <c:pt idx="218">
                  <c:v>96.316219329999996</c:v>
                </c:pt>
                <c:pt idx="219">
                  <c:v>96.172180174999994</c:v>
                </c:pt>
                <c:pt idx="220">
                  <c:v>96.127647400000001</c:v>
                </c:pt>
                <c:pt idx="221">
                  <c:v>96.179729460000004</c:v>
                </c:pt>
                <c:pt idx="222">
                  <c:v>96.226032259999997</c:v>
                </c:pt>
                <c:pt idx="223">
                  <c:v>96.308380129999989</c:v>
                </c:pt>
                <c:pt idx="224">
                  <c:v>96.272418979999998</c:v>
                </c:pt>
                <c:pt idx="225">
                  <c:v>96.090358734999995</c:v>
                </c:pt>
                <c:pt idx="226">
                  <c:v>95.64128113000001</c:v>
                </c:pt>
                <c:pt idx="227">
                  <c:v>94.804039000000003</c:v>
                </c:pt>
                <c:pt idx="228">
                  <c:v>93.443191530000007</c:v>
                </c:pt>
                <c:pt idx="229">
                  <c:v>91.469570160000004</c:v>
                </c:pt>
                <c:pt idx="230">
                  <c:v>88.762336734999991</c:v>
                </c:pt>
                <c:pt idx="231">
                  <c:v>85.263061524999998</c:v>
                </c:pt>
                <c:pt idx="232">
                  <c:v>81.166862484999996</c:v>
                </c:pt>
                <c:pt idx="233">
                  <c:v>76.584726334999999</c:v>
                </c:pt>
                <c:pt idx="234">
                  <c:v>71.701719284999996</c:v>
                </c:pt>
                <c:pt idx="235">
                  <c:v>66.762924194999997</c:v>
                </c:pt>
                <c:pt idx="236">
                  <c:v>62.034671785</c:v>
                </c:pt>
                <c:pt idx="237">
                  <c:v>57.654335975000002</c:v>
                </c:pt>
                <c:pt idx="238">
                  <c:v>53.63630629</c:v>
                </c:pt>
                <c:pt idx="239">
                  <c:v>49.824544906</c:v>
                </c:pt>
                <c:pt idx="240">
                  <c:v>46.0795567025</c:v>
                </c:pt>
                <c:pt idx="241">
                  <c:v>42.116009352500001</c:v>
                </c:pt>
                <c:pt idx="242">
                  <c:v>37.582653107200002</c:v>
                </c:pt>
                <c:pt idx="243">
                  <c:v>32.508040815000001</c:v>
                </c:pt>
                <c:pt idx="244">
                  <c:v>27.058885782699999</c:v>
                </c:pt>
                <c:pt idx="245">
                  <c:v>21.562175030429998</c:v>
                </c:pt>
                <c:pt idx="246">
                  <c:v>16.35844014776</c:v>
                </c:pt>
                <c:pt idx="247">
                  <c:v>11.765338161384499</c:v>
                </c:pt>
                <c:pt idx="248">
                  <c:v>8.0234035512785002</c:v>
                </c:pt>
                <c:pt idx="249">
                  <c:v>5.2253259294349998</c:v>
                </c:pt>
                <c:pt idx="250">
                  <c:v>3.2702916340299999</c:v>
                </c:pt>
                <c:pt idx="251">
                  <c:v>1.959715025435</c:v>
                </c:pt>
                <c:pt idx="252">
                  <c:v>1.1711454691850001</c:v>
                </c:pt>
                <c:pt idx="253">
                  <c:v>0.70970662100000004</c:v>
                </c:pt>
                <c:pt idx="254">
                  <c:v>0.43731300159499997</c:v>
                </c:pt>
                <c:pt idx="255">
                  <c:v>0.31492728365</c:v>
                </c:pt>
                <c:pt idx="256">
                  <c:v>0.20907793940000002</c:v>
                </c:pt>
                <c:pt idx="257">
                  <c:v>0.16052957626</c:v>
                </c:pt>
                <c:pt idx="258">
                  <c:v>0.10353904311999999</c:v>
                </c:pt>
                <c:pt idx="259">
                  <c:v>8.0413909610000001E-2</c:v>
                </c:pt>
                <c:pt idx="260">
                  <c:v>8.3015732469999992E-2</c:v>
                </c:pt>
                <c:pt idx="261">
                  <c:v>9.7270846379999998E-2</c:v>
                </c:pt>
                <c:pt idx="262">
                  <c:v>4.7853380206499999E-2</c:v>
                </c:pt>
                <c:pt idx="263">
                  <c:v>8.1501256699999997E-2</c:v>
                </c:pt>
                <c:pt idx="264">
                  <c:v>6.2339788300000004E-2</c:v>
                </c:pt>
                <c:pt idx="265">
                  <c:v>8.3750829100000007E-2</c:v>
                </c:pt>
                <c:pt idx="266">
                  <c:v>8.4628090264999997E-2</c:v>
                </c:pt>
                <c:pt idx="267">
                  <c:v>7.1473753075000007E-2</c:v>
                </c:pt>
                <c:pt idx="268">
                  <c:v>0.10332613438</c:v>
                </c:pt>
                <c:pt idx="269">
                  <c:v>0.11558600888000001</c:v>
                </c:pt>
                <c:pt idx="270">
                  <c:v>0.13560447655999999</c:v>
                </c:pt>
                <c:pt idx="271">
                  <c:v>0.18580028788999997</c:v>
                </c:pt>
                <c:pt idx="272">
                  <c:v>0.20605359597</c:v>
                </c:pt>
                <c:pt idx="273">
                  <c:v>0.25729443877000002</c:v>
                </c:pt>
                <c:pt idx="274">
                  <c:v>0.28611957655999998</c:v>
                </c:pt>
                <c:pt idx="275">
                  <c:v>0.29598600046000001</c:v>
                </c:pt>
                <c:pt idx="276">
                  <c:v>0.33387552203000004</c:v>
                </c:pt>
                <c:pt idx="277">
                  <c:v>0.30140012469909999</c:v>
                </c:pt>
                <c:pt idx="278">
                  <c:v>0.30983979440999998</c:v>
                </c:pt>
                <c:pt idx="279">
                  <c:v>0.27364283336</c:v>
                </c:pt>
                <c:pt idx="280">
                  <c:v>0.25246948948599995</c:v>
                </c:pt>
                <c:pt idx="281">
                  <c:v>0.25605904218100001</c:v>
                </c:pt>
                <c:pt idx="282">
                  <c:v>0.25526786478799995</c:v>
                </c:pt>
                <c:pt idx="283">
                  <c:v>0.30000352159499999</c:v>
                </c:pt>
                <c:pt idx="284">
                  <c:v>0.39504565483499998</c:v>
                </c:pt>
                <c:pt idx="285">
                  <c:v>0.46698032530600003</c:v>
                </c:pt>
                <c:pt idx="286">
                  <c:v>0.59918071315999999</c:v>
                </c:pt>
                <c:pt idx="287">
                  <c:v>0.66450358548999999</c:v>
                </c:pt>
                <c:pt idx="288">
                  <c:v>0.74996888253999994</c:v>
                </c:pt>
                <c:pt idx="289">
                  <c:v>0.75379717179499994</c:v>
                </c:pt>
                <c:pt idx="290">
                  <c:v>0.70501568952800997</c:v>
                </c:pt>
                <c:pt idx="291">
                  <c:v>0.66175685714999999</c:v>
                </c:pt>
                <c:pt idx="292">
                  <c:v>0.55605814596000003</c:v>
                </c:pt>
                <c:pt idx="293">
                  <c:v>0.43894885062600003</c:v>
                </c:pt>
                <c:pt idx="294">
                  <c:v>0.34351314231000002</c:v>
                </c:pt>
                <c:pt idx="295">
                  <c:v>0.252353534105</c:v>
                </c:pt>
                <c:pt idx="296">
                  <c:v>0.16921645311</c:v>
                </c:pt>
                <c:pt idx="297">
                  <c:v>0.13795712218</c:v>
                </c:pt>
                <c:pt idx="298">
                  <c:v>0.10398034565</c:v>
                </c:pt>
                <c:pt idx="299">
                  <c:v>7.7801803109999998E-2</c:v>
                </c:pt>
                <c:pt idx="300">
                  <c:v>9.4602435844999999E-2</c:v>
                </c:pt>
                <c:pt idx="301">
                  <c:v>0.10575015471</c:v>
                </c:pt>
                <c:pt idx="302">
                  <c:v>8.8667967818999993E-2</c:v>
                </c:pt>
                <c:pt idx="303">
                  <c:v>0.11836791969499999</c:v>
                </c:pt>
                <c:pt idx="304">
                  <c:v>0.13045770673500001</c:v>
                </c:pt>
                <c:pt idx="305">
                  <c:v>0.14548952599000001</c:v>
                </c:pt>
                <c:pt idx="306">
                  <c:v>0.18482535889499999</c:v>
                </c:pt>
                <c:pt idx="307">
                  <c:v>0.20837644258419999</c:v>
                </c:pt>
                <c:pt idx="308">
                  <c:v>0.25151493771450001</c:v>
                </c:pt>
                <c:pt idx="309">
                  <c:v>0.29711682347000001</c:v>
                </c:pt>
                <c:pt idx="310">
                  <c:v>0.35931852458000002</c:v>
                </c:pt>
                <c:pt idx="311">
                  <c:v>0.411967471265</c:v>
                </c:pt>
                <c:pt idx="312">
                  <c:v>0.46690390444999996</c:v>
                </c:pt>
                <c:pt idx="313">
                  <c:v>0.496330346925</c:v>
                </c:pt>
                <c:pt idx="314">
                  <c:v>0.55728866924499998</c:v>
                </c:pt>
                <c:pt idx="315">
                  <c:v>0.62310141320000001</c:v>
                </c:pt>
                <c:pt idx="316">
                  <c:v>0.69856944293000001</c:v>
                </c:pt>
                <c:pt idx="317">
                  <c:v>0.78186592822500001</c:v>
                </c:pt>
                <c:pt idx="318">
                  <c:v>0.813538441635</c:v>
                </c:pt>
                <c:pt idx="319">
                  <c:v>0.84634889322749995</c:v>
                </c:pt>
                <c:pt idx="320">
                  <c:v>0.87801338213149993</c:v>
                </c:pt>
                <c:pt idx="321">
                  <c:v>0.87400120478599996</c:v>
                </c:pt>
                <c:pt idx="322">
                  <c:v>0.84548907506000004</c:v>
                </c:pt>
                <c:pt idx="323">
                  <c:v>0.79395386288000003</c:v>
                </c:pt>
                <c:pt idx="324">
                  <c:v>0.71111584079000001</c:v>
                </c:pt>
                <c:pt idx="325">
                  <c:v>0.612752553305</c:v>
                </c:pt>
                <c:pt idx="326">
                  <c:v>0.50325289369999993</c:v>
                </c:pt>
                <c:pt idx="327">
                  <c:v>0.40330521389500001</c:v>
                </c:pt>
                <c:pt idx="328">
                  <c:v>0.32499473168499998</c:v>
                </c:pt>
                <c:pt idx="329">
                  <c:v>0.27568652853999998</c:v>
                </c:pt>
                <c:pt idx="330">
                  <c:v>0.22839455956499999</c:v>
                </c:pt>
                <c:pt idx="331">
                  <c:v>0.21021287888999998</c:v>
                </c:pt>
                <c:pt idx="332">
                  <c:v>0.21988850835000001</c:v>
                </c:pt>
                <c:pt idx="333">
                  <c:v>0.19644037076499998</c:v>
                </c:pt>
                <c:pt idx="334">
                  <c:v>0.21330687402999998</c:v>
                </c:pt>
                <c:pt idx="335">
                  <c:v>0.21224937401500002</c:v>
                </c:pt>
                <c:pt idx="336">
                  <c:v>0.205649727955</c:v>
                </c:pt>
                <c:pt idx="337">
                  <c:v>0.21135822685</c:v>
                </c:pt>
                <c:pt idx="338">
                  <c:v>0.20435693113499998</c:v>
                </c:pt>
                <c:pt idx="339">
                  <c:v>0.20664744636499999</c:v>
                </c:pt>
                <c:pt idx="340">
                  <c:v>0.20085715316000002</c:v>
                </c:pt>
                <c:pt idx="341">
                  <c:v>0.2180502154</c:v>
                </c:pt>
                <c:pt idx="342">
                  <c:v>0.171396803115</c:v>
                </c:pt>
                <c:pt idx="343">
                  <c:v>0.15507785415</c:v>
                </c:pt>
                <c:pt idx="344">
                  <c:v>0.121469005</c:v>
                </c:pt>
                <c:pt idx="345">
                  <c:v>0.11628123187</c:v>
                </c:pt>
                <c:pt idx="346">
                  <c:v>0.10975990446</c:v>
                </c:pt>
                <c:pt idx="347">
                  <c:v>0.11549930647000001</c:v>
                </c:pt>
                <c:pt idx="348">
                  <c:v>9.3416783944999998E-2</c:v>
                </c:pt>
                <c:pt idx="349">
                  <c:v>8.9195325945000001E-2</c:v>
                </c:pt>
                <c:pt idx="350">
                  <c:v>6.9287104525000004E-2</c:v>
                </c:pt>
                <c:pt idx="351">
                  <c:v>9.1238770634999994E-2</c:v>
                </c:pt>
                <c:pt idx="352">
                  <c:v>6.3723059370000001E-2</c:v>
                </c:pt>
                <c:pt idx="353">
                  <c:v>6.7933347074999997E-2</c:v>
                </c:pt>
                <c:pt idx="354">
                  <c:v>6.1998403639999998E-2</c:v>
                </c:pt>
                <c:pt idx="355">
                  <c:v>8.3303797984999997E-2</c:v>
                </c:pt>
                <c:pt idx="356">
                  <c:v>9.8049417135000011E-2</c:v>
                </c:pt>
                <c:pt idx="357">
                  <c:v>9.3717455864999993E-2</c:v>
                </c:pt>
                <c:pt idx="358">
                  <c:v>0.1204918856</c:v>
                </c:pt>
                <c:pt idx="359">
                  <c:v>0.13853601364000001</c:v>
                </c:pt>
                <c:pt idx="360">
                  <c:v>0.17341743597000001</c:v>
                </c:pt>
                <c:pt idx="361">
                  <c:v>0.20468995720899999</c:v>
                </c:pt>
                <c:pt idx="362">
                  <c:v>0.2418890316</c:v>
                </c:pt>
                <c:pt idx="363">
                  <c:v>0.26948248223000004</c:v>
                </c:pt>
                <c:pt idx="364">
                  <c:v>0.30282713474</c:v>
                </c:pt>
                <c:pt idx="365">
                  <c:v>0.290651679055</c:v>
                </c:pt>
                <c:pt idx="366">
                  <c:v>0.30548145992999998</c:v>
                </c:pt>
                <c:pt idx="367">
                  <c:v>0.28361211715000001</c:v>
                </c:pt>
                <c:pt idx="368">
                  <c:v>0.27975941450000003</c:v>
                </c:pt>
                <c:pt idx="369">
                  <c:v>0.246193112825</c:v>
                </c:pt>
                <c:pt idx="370">
                  <c:v>0.23182415216000002</c:v>
                </c:pt>
                <c:pt idx="371">
                  <c:v>0.19119595178499998</c:v>
                </c:pt>
                <c:pt idx="372">
                  <c:v>0.182920711135</c:v>
                </c:pt>
                <c:pt idx="373">
                  <c:v>0.17051722483000001</c:v>
                </c:pt>
                <c:pt idx="374">
                  <c:v>0.17802635208000001</c:v>
                </c:pt>
                <c:pt idx="375">
                  <c:v>0.20247574893500001</c:v>
                </c:pt>
                <c:pt idx="376">
                  <c:v>0.24921969698999999</c:v>
                </c:pt>
                <c:pt idx="377">
                  <c:v>0.29838627204500001</c:v>
                </c:pt>
                <c:pt idx="378">
                  <c:v>0.37250112744500002</c:v>
                </c:pt>
                <c:pt idx="379">
                  <c:v>0.43770925886500001</c:v>
                </c:pt>
                <c:pt idx="380">
                  <c:v>0.53838136414499993</c:v>
                </c:pt>
                <c:pt idx="381">
                  <c:v>0.59951097333000003</c:v>
                </c:pt>
                <c:pt idx="382">
                  <c:v>0.66884538540000005</c:v>
                </c:pt>
                <c:pt idx="383">
                  <c:v>0.66811004260500007</c:v>
                </c:pt>
                <c:pt idx="384">
                  <c:v>0.65130864264499999</c:v>
                </c:pt>
                <c:pt idx="385">
                  <c:v>0.65844257533000006</c:v>
                </c:pt>
                <c:pt idx="386">
                  <c:v>0.62514993728500001</c:v>
                </c:pt>
                <c:pt idx="387">
                  <c:v>0.59404902827999995</c:v>
                </c:pt>
                <c:pt idx="388">
                  <c:v>0.56236236542500007</c:v>
                </c:pt>
                <c:pt idx="389">
                  <c:v>0.49487243219499999</c:v>
                </c:pt>
                <c:pt idx="390">
                  <c:v>0.40038555862499997</c:v>
                </c:pt>
                <c:pt idx="391">
                  <c:v>0.30910724589999999</c:v>
                </c:pt>
                <c:pt idx="392">
                  <c:v>0.236006844765</c:v>
                </c:pt>
                <c:pt idx="393">
                  <c:v>0.155088278478</c:v>
                </c:pt>
                <c:pt idx="394">
                  <c:v>0.119385417545</c:v>
                </c:pt>
                <c:pt idx="395">
                  <c:v>0.10564783962</c:v>
                </c:pt>
                <c:pt idx="396">
                  <c:v>0.11634098364500001</c:v>
                </c:pt>
                <c:pt idx="397">
                  <c:v>8.4655433870000005E-2</c:v>
                </c:pt>
                <c:pt idx="398">
                  <c:v>7.4031252883499987E-2</c:v>
                </c:pt>
                <c:pt idx="399">
                  <c:v>9.3301260849999998E-2</c:v>
                </c:pt>
                <c:pt idx="400">
                  <c:v>7.7011961932499998E-2</c:v>
                </c:pt>
                <c:pt idx="401">
                  <c:v>0.101535413415</c:v>
                </c:pt>
                <c:pt idx="402">
                  <c:v>0.12305689233</c:v>
                </c:pt>
                <c:pt idx="403">
                  <c:v>0.12951897549499999</c:v>
                </c:pt>
                <c:pt idx="404">
                  <c:v>0.15163442491500001</c:v>
                </c:pt>
                <c:pt idx="405">
                  <c:v>0.22495997138000001</c:v>
                </c:pt>
                <c:pt idx="406">
                  <c:v>0.29243112353</c:v>
                </c:pt>
                <c:pt idx="407">
                  <c:v>0.39897480793000001</c:v>
                </c:pt>
                <c:pt idx="408">
                  <c:v>0.50947866624400007</c:v>
                </c:pt>
                <c:pt idx="409">
                  <c:v>0.65459855811500001</c:v>
                </c:pt>
                <c:pt idx="410">
                  <c:v>0.78190366573999992</c:v>
                </c:pt>
                <c:pt idx="411">
                  <c:v>0.86284479143999993</c:v>
                </c:pt>
                <c:pt idx="412">
                  <c:v>0.87728599492100001</c:v>
                </c:pt>
                <c:pt idx="413">
                  <c:v>0.89575012578000002</c:v>
                </c:pt>
                <c:pt idx="414">
                  <c:v>0.88065936035500003</c:v>
                </c:pt>
                <c:pt idx="415">
                  <c:v>0.78197938024500002</c:v>
                </c:pt>
                <c:pt idx="416">
                  <c:v>0.68451867979500003</c:v>
                </c:pt>
                <c:pt idx="417">
                  <c:v>0.555611876675</c:v>
                </c:pt>
                <c:pt idx="418">
                  <c:v>0.44802638331</c:v>
                </c:pt>
                <c:pt idx="419">
                  <c:v>0.34835198518999999</c:v>
                </c:pt>
                <c:pt idx="420">
                  <c:v>0.29719442876000002</c:v>
                </c:pt>
                <c:pt idx="421">
                  <c:v>0.23749128544500001</c:v>
                </c:pt>
                <c:pt idx="422">
                  <c:v>0.22029650584499999</c:v>
                </c:pt>
                <c:pt idx="423">
                  <c:v>0.20563516394</c:v>
                </c:pt>
                <c:pt idx="424">
                  <c:v>0.19850995763999998</c:v>
                </c:pt>
                <c:pt idx="425">
                  <c:v>0.19705417752500001</c:v>
                </c:pt>
                <c:pt idx="426">
                  <c:v>0.19312109423500001</c:v>
                </c:pt>
                <c:pt idx="427">
                  <c:v>0.21863006056000001</c:v>
                </c:pt>
                <c:pt idx="428">
                  <c:v>0.23422259838499998</c:v>
                </c:pt>
                <c:pt idx="429">
                  <c:v>0.24598302689500001</c:v>
                </c:pt>
                <c:pt idx="430">
                  <c:v>0.26154150812499999</c:v>
                </c:pt>
                <c:pt idx="431">
                  <c:v>0.30154391377</c:v>
                </c:pt>
                <c:pt idx="432">
                  <c:v>0.32538165895000004</c:v>
                </c:pt>
                <c:pt idx="433">
                  <c:v>0.33563792706500001</c:v>
                </c:pt>
                <c:pt idx="434">
                  <c:v>0.35886694116000001</c:v>
                </c:pt>
                <c:pt idx="435">
                  <c:v>0.36680783334</c:v>
                </c:pt>
                <c:pt idx="436">
                  <c:v>0.38519308343999997</c:v>
                </c:pt>
                <c:pt idx="437">
                  <c:v>0.37883672865500001</c:v>
                </c:pt>
                <c:pt idx="438">
                  <c:v>0.35962480122000001</c:v>
                </c:pt>
                <c:pt idx="439">
                  <c:v>0.37027712539000002</c:v>
                </c:pt>
                <c:pt idx="440">
                  <c:v>0.35125003195499999</c:v>
                </c:pt>
                <c:pt idx="441">
                  <c:v>0.35918772965000001</c:v>
                </c:pt>
                <c:pt idx="442">
                  <c:v>0.328888647265</c:v>
                </c:pt>
                <c:pt idx="443">
                  <c:v>0.291402777645</c:v>
                </c:pt>
                <c:pt idx="444">
                  <c:v>0.26999173871499998</c:v>
                </c:pt>
                <c:pt idx="445">
                  <c:v>0.26215299963499999</c:v>
                </c:pt>
                <c:pt idx="446">
                  <c:v>0.265130132435</c:v>
                </c:pt>
                <c:pt idx="447">
                  <c:v>0.23001560942500002</c:v>
                </c:pt>
                <c:pt idx="448">
                  <c:v>0.231571517905</c:v>
                </c:pt>
                <c:pt idx="449">
                  <c:v>0.20756434744499999</c:v>
                </c:pt>
                <c:pt idx="450">
                  <c:v>0.24643479285</c:v>
                </c:pt>
                <c:pt idx="451">
                  <c:v>0.23111630045000001</c:v>
                </c:pt>
                <c:pt idx="452">
                  <c:v>0.24726781808000001</c:v>
                </c:pt>
                <c:pt idx="453">
                  <c:v>0.26730757579499997</c:v>
                </c:pt>
                <c:pt idx="454">
                  <c:v>0.32680016755000002</c:v>
                </c:pt>
                <c:pt idx="455">
                  <c:v>0.35570729524</c:v>
                </c:pt>
                <c:pt idx="456">
                  <c:v>0.38055138988299997</c:v>
                </c:pt>
                <c:pt idx="457">
                  <c:v>0.45924156902000002</c:v>
                </c:pt>
                <c:pt idx="458">
                  <c:v>0.55936343611999995</c:v>
                </c:pt>
                <c:pt idx="459">
                  <c:v>0.63105269877999992</c:v>
                </c:pt>
                <c:pt idx="460">
                  <c:v>0.72798379894999998</c:v>
                </c:pt>
                <c:pt idx="461">
                  <c:v>0.77668888479999998</c:v>
                </c:pt>
                <c:pt idx="462">
                  <c:v>0.86896967129999991</c:v>
                </c:pt>
                <c:pt idx="463">
                  <c:v>0.89333322635000001</c:v>
                </c:pt>
                <c:pt idx="464">
                  <c:v>0.90958167613499996</c:v>
                </c:pt>
                <c:pt idx="465">
                  <c:v>0.90350136517000001</c:v>
                </c:pt>
                <c:pt idx="466">
                  <c:v>0.91935793303499991</c:v>
                </c:pt>
                <c:pt idx="467">
                  <c:v>0.87119684369999995</c:v>
                </c:pt>
                <c:pt idx="468">
                  <c:v>0.84364787116499995</c:v>
                </c:pt>
                <c:pt idx="469">
                  <c:v>0.81201013165000002</c:v>
                </c:pt>
                <c:pt idx="470">
                  <c:v>0.68451761315649995</c:v>
                </c:pt>
                <c:pt idx="471">
                  <c:v>0.62851835297550007</c:v>
                </c:pt>
                <c:pt idx="472">
                  <c:v>0.54609281996549996</c:v>
                </c:pt>
                <c:pt idx="473">
                  <c:v>0.44704778866</c:v>
                </c:pt>
                <c:pt idx="474">
                  <c:v>0.40877244686049996</c:v>
                </c:pt>
                <c:pt idx="475">
                  <c:v>0.36768616961840001</c:v>
                </c:pt>
                <c:pt idx="476">
                  <c:v>0.37286063845</c:v>
                </c:pt>
                <c:pt idx="477">
                  <c:v>0.34052699245500001</c:v>
                </c:pt>
                <c:pt idx="478">
                  <c:v>0.29266709463499996</c:v>
                </c:pt>
                <c:pt idx="479">
                  <c:v>0.30316296963</c:v>
                </c:pt>
                <c:pt idx="480">
                  <c:v>0.33183884995000001</c:v>
                </c:pt>
                <c:pt idx="481">
                  <c:v>0.36069606805499999</c:v>
                </c:pt>
                <c:pt idx="482">
                  <c:v>0.39795028047999997</c:v>
                </c:pt>
                <c:pt idx="483">
                  <c:v>0.47698773259499999</c:v>
                </c:pt>
                <c:pt idx="484">
                  <c:v>0.56136206543</c:v>
                </c:pt>
                <c:pt idx="485">
                  <c:v>0.69231732194000006</c:v>
                </c:pt>
                <c:pt idx="486">
                  <c:v>0.82735828520999999</c:v>
                </c:pt>
                <c:pt idx="487">
                  <c:v>0.93614922827000002</c:v>
                </c:pt>
                <c:pt idx="488">
                  <c:v>1.05891957773</c:v>
                </c:pt>
                <c:pt idx="489">
                  <c:v>1.221528786935</c:v>
                </c:pt>
                <c:pt idx="490">
                  <c:v>1.328220102245</c:v>
                </c:pt>
                <c:pt idx="491">
                  <c:v>1.4049588803549999</c:v>
                </c:pt>
                <c:pt idx="492">
                  <c:v>1.4477064622360001</c:v>
                </c:pt>
                <c:pt idx="493">
                  <c:v>1.50864197304</c:v>
                </c:pt>
                <c:pt idx="494">
                  <c:v>1.4940720351500001</c:v>
                </c:pt>
                <c:pt idx="495">
                  <c:v>1.459739205655</c:v>
                </c:pt>
                <c:pt idx="496">
                  <c:v>1.3948715894850001</c:v>
                </c:pt>
                <c:pt idx="497">
                  <c:v>1.3537813219900001</c:v>
                </c:pt>
                <c:pt idx="498">
                  <c:v>1.2109059281250001</c:v>
                </c:pt>
                <c:pt idx="499">
                  <c:v>1.1518718489749999</c:v>
                </c:pt>
                <c:pt idx="500">
                  <c:v>0.99311509715000001</c:v>
                </c:pt>
                <c:pt idx="501">
                  <c:v>0.89270345849999999</c:v>
                </c:pt>
                <c:pt idx="502">
                  <c:v>0.69641064834999999</c:v>
                </c:pt>
                <c:pt idx="503">
                  <c:v>0.59454210110000005</c:v>
                </c:pt>
                <c:pt idx="504">
                  <c:v>0.46794176845000002</c:v>
                </c:pt>
                <c:pt idx="505">
                  <c:v>0.41374149914999997</c:v>
                </c:pt>
                <c:pt idx="506">
                  <c:v>0.36437428745</c:v>
                </c:pt>
                <c:pt idx="507">
                  <c:v>0.31614922735000001</c:v>
                </c:pt>
                <c:pt idx="508">
                  <c:v>0.30203007164999995</c:v>
                </c:pt>
                <c:pt idx="509">
                  <c:v>0.28180086615</c:v>
                </c:pt>
                <c:pt idx="510">
                  <c:v>0.2357587293</c:v>
                </c:pt>
                <c:pt idx="511">
                  <c:v>0.23173898832500001</c:v>
                </c:pt>
                <c:pt idx="512">
                  <c:v>0.20750075950999999</c:v>
                </c:pt>
                <c:pt idx="513">
                  <c:v>0.195071773625</c:v>
                </c:pt>
                <c:pt idx="514">
                  <c:v>0.18360608815499999</c:v>
                </c:pt>
                <c:pt idx="515">
                  <c:v>0.18535998556</c:v>
                </c:pt>
                <c:pt idx="516">
                  <c:v>0.13576289920499998</c:v>
                </c:pt>
                <c:pt idx="517">
                  <c:v>0.16480726374749999</c:v>
                </c:pt>
                <c:pt idx="518">
                  <c:v>0.15963301457500001</c:v>
                </c:pt>
                <c:pt idx="519">
                  <c:v>0.19831919481900001</c:v>
                </c:pt>
                <c:pt idx="520">
                  <c:v>0.20516083294000001</c:v>
                </c:pt>
                <c:pt idx="521">
                  <c:v>0.16275328490150001</c:v>
                </c:pt>
                <c:pt idx="522">
                  <c:v>0.20127708699999999</c:v>
                </c:pt>
                <c:pt idx="523">
                  <c:v>0.206638400546</c:v>
                </c:pt>
                <c:pt idx="524">
                  <c:v>0.24581909109700001</c:v>
                </c:pt>
                <c:pt idx="525">
                  <c:v>0.25975172720950002</c:v>
                </c:pt>
                <c:pt idx="526">
                  <c:v>0.234236048301</c:v>
                </c:pt>
                <c:pt idx="527">
                  <c:v>0.26068952209349999</c:v>
                </c:pt>
                <c:pt idx="528">
                  <c:v>0.23138297351499998</c:v>
                </c:pt>
                <c:pt idx="529">
                  <c:v>0.27471639588950003</c:v>
                </c:pt>
                <c:pt idx="530">
                  <c:v>0.27677351422999996</c:v>
                </c:pt>
                <c:pt idx="531">
                  <c:v>0.295453282077</c:v>
                </c:pt>
                <c:pt idx="532">
                  <c:v>0.30781642586449998</c:v>
                </c:pt>
                <c:pt idx="533">
                  <c:v>0.29530505556500003</c:v>
                </c:pt>
                <c:pt idx="534">
                  <c:v>0.30573573544350002</c:v>
                </c:pt>
                <c:pt idx="535">
                  <c:v>0.29776542797200001</c:v>
                </c:pt>
                <c:pt idx="536">
                  <c:v>0.31571855837849999</c:v>
                </c:pt>
                <c:pt idx="537">
                  <c:v>0.29705261186839998</c:v>
                </c:pt>
                <c:pt idx="538">
                  <c:v>0.29898420000599996</c:v>
                </c:pt>
                <c:pt idx="539">
                  <c:v>0.29007493378400001</c:v>
                </c:pt>
                <c:pt idx="540">
                  <c:v>0.27596548478060001</c:v>
                </c:pt>
                <c:pt idx="541">
                  <c:v>0.26404660704900001</c:v>
                </c:pt>
                <c:pt idx="542">
                  <c:v>0.29054723677650002</c:v>
                </c:pt>
                <c:pt idx="543">
                  <c:v>0.31748531015999998</c:v>
                </c:pt>
                <c:pt idx="544">
                  <c:v>0.26702930803070002</c:v>
                </c:pt>
                <c:pt idx="545">
                  <c:v>0.25855094940500001</c:v>
                </c:pt>
                <c:pt idx="546">
                  <c:v>0.26332840461450002</c:v>
                </c:pt>
                <c:pt idx="547">
                  <c:v>0.27561434126499995</c:v>
                </c:pt>
                <c:pt idx="548">
                  <c:v>0.25062881270999998</c:v>
                </c:pt>
                <c:pt idx="549">
                  <c:v>0.25929213686000002</c:v>
                </c:pt>
                <c:pt idx="550">
                  <c:v>0.289528446745</c:v>
                </c:pt>
                <c:pt idx="551">
                  <c:v>0.28402328257550002</c:v>
                </c:pt>
                <c:pt idx="552">
                  <c:v>0.28073657024999998</c:v>
                </c:pt>
                <c:pt idx="553">
                  <c:v>0.28023201599499997</c:v>
                </c:pt>
                <c:pt idx="554">
                  <c:v>0.28688562287000002</c:v>
                </c:pt>
                <c:pt idx="555">
                  <c:v>0.30270474914000001</c:v>
                </c:pt>
                <c:pt idx="556">
                  <c:v>0.29702603815500001</c:v>
                </c:pt>
                <c:pt idx="557">
                  <c:v>0.32343396381700001</c:v>
                </c:pt>
                <c:pt idx="558">
                  <c:v>0.34200493234945001</c:v>
                </c:pt>
                <c:pt idx="559">
                  <c:v>0.35831954328000004</c:v>
                </c:pt>
                <c:pt idx="560">
                  <c:v>0.392455240692</c:v>
                </c:pt>
                <c:pt idx="561">
                  <c:v>0.41907552233950002</c:v>
                </c:pt>
                <c:pt idx="562">
                  <c:v>0.43289916960499997</c:v>
                </c:pt>
                <c:pt idx="563">
                  <c:v>0.50024378391800006</c:v>
                </c:pt>
                <c:pt idx="564">
                  <c:v>0.54829443970700009</c:v>
                </c:pt>
                <c:pt idx="565">
                  <c:v>0.62154578626500001</c:v>
                </c:pt>
                <c:pt idx="566">
                  <c:v>0.65931214300430008</c:v>
                </c:pt>
                <c:pt idx="567">
                  <c:v>0.74977399634899999</c:v>
                </c:pt>
                <c:pt idx="568">
                  <c:v>0.85491168141849994</c:v>
                </c:pt>
                <c:pt idx="569">
                  <c:v>0.97024449672750002</c:v>
                </c:pt>
                <c:pt idx="570">
                  <c:v>1.1220620600010001</c:v>
                </c:pt>
                <c:pt idx="571">
                  <c:v>1.3061597577635</c:v>
                </c:pt>
                <c:pt idx="572">
                  <c:v>1.5274838677034999</c:v>
                </c:pt>
                <c:pt idx="573">
                  <c:v>1.80717413406</c:v>
                </c:pt>
                <c:pt idx="574">
                  <c:v>2.1367369143200001</c:v>
                </c:pt>
                <c:pt idx="575">
                  <c:v>2.5310208786800001</c:v>
                </c:pt>
                <c:pt idx="576">
                  <c:v>3.0284857960465001</c:v>
                </c:pt>
                <c:pt idx="577">
                  <c:v>3.699125107135</c:v>
                </c:pt>
                <c:pt idx="578">
                  <c:v>4.451408115145</c:v>
                </c:pt>
                <c:pt idx="579">
                  <c:v>5.4041725811149997</c:v>
                </c:pt>
                <c:pt idx="580">
                  <c:v>6.5927825995799996</c:v>
                </c:pt>
                <c:pt idx="581">
                  <c:v>7.95314279774</c:v>
                </c:pt>
                <c:pt idx="582">
                  <c:v>9.5003131826049998</c:v>
                </c:pt>
                <c:pt idx="583">
                  <c:v>11.30483193239</c:v>
                </c:pt>
                <c:pt idx="584">
                  <c:v>13.296458753885</c:v>
                </c:pt>
                <c:pt idx="585">
                  <c:v>15.374337129364999</c:v>
                </c:pt>
                <c:pt idx="586">
                  <c:v>17.654664564525</c:v>
                </c:pt>
                <c:pt idx="587">
                  <c:v>19.92482193463</c:v>
                </c:pt>
                <c:pt idx="588">
                  <c:v>22.1269802017</c:v>
                </c:pt>
                <c:pt idx="589">
                  <c:v>24.358613898994999</c:v>
                </c:pt>
                <c:pt idx="590">
                  <c:v>26.507341716654999</c:v>
                </c:pt>
                <c:pt idx="591">
                  <c:v>28.44025585967</c:v>
                </c:pt>
                <c:pt idx="592">
                  <c:v>30.339720055779999</c:v>
                </c:pt>
                <c:pt idx="593">
                  <c:v>32.076900318324995</c:v>
                </c:pt>
                <c:pt idx="594">
                  <c:v>33.490289648850002</c:v>
                </c:pt>
                <c:pt idx="595">
                  <c:v>34.78877375055</c:v>
                </c:pt>
                <c:pt idx="596">
                  <c:v>35.841087497800004</c:v>
                </c:pt>
                <c:pt idx="597">
                  <c:v>36.628508397499999</c:v>
                </c:pt>
                <c:pt idx="598">
                  <c:v>37.220361576199998</c:v>
                </c:pt>
                <c:pt idx="599">
                  <c:v>37.647282524200001</c:v>
                </c:pt>
                <c:pt idx="600">
                  <c:v>37.89082560005</c:v>
                </c:pt>
                <c:pt idx="601">
                  <c:v>38.027804538650003</c:v>
                </c:pt>
                <c:pt idx="602">
                  <c:v>38.153340070799999</c:v>
                </c:pt>
                <c:pt idx="603">
                  <c:v>38.253533304099996</c:v>
                </c:pt>
                <c:pt idx="604">
                  <c:v>38.388860282799996</c:v>
                </c:pt>
                <c:pt idx="605">
                  <c:v>38.600214125500003</c:v>
                </c:pt>
                <c:pt idx="606">
                  <c:v>38.920705380499996</c:v>
                </c:pt>
                <c:pt idx="607">
                  <c:v>39.305095017999996</c:v>
                </c:pt>
                <c:pt idx="608">
                  <c:v>39.859669687499995</c:v>
                </c:pt>
                <c:pt idx="609">
                  <c:v>40.523296117000001</c:v>
                </c:pt>
                <c:pt idx="610">
                  <c:v>41.295766591000003</c:v>
                </c:pt>
                <c:pt idx="611">
                  <c:v>42.252593755999996</c:v>
                </c:pt>
                <c:pt idx="612">
                  <c:v>43.326301096499996</c:v>
                </c:pt>
                <c:pt idx="613">
                  <c:v>44.419000148499997</c:v>
                </c:pt>
                <c:pt idx="614">
                  <c:v>45.610971929999998</c:v>
                </c:pt>
                <c:pt idx="615">
                  <c:v>46.824928759999999</c:v>
                </c:pt>
                <c:pt idx="616">
                  <c:v>47.991595270000005</c:v>
                </c:pt>
                <c:pt idx="617">
                  <c:v>49.141360759999998</c:v>
                </c:pt>
                <c:pt idx="618">
                  <c:v>50.224829675000002</c:v>
                </c:pt>
                <c:pt idx="619">
                  <c:v>51.145868305</c:v>
                </c:pt>
                <c:pt idx="620">
                  <c:v>51.981691359999999</c:v>
                </c:pt>
                <c:pt idx="621">
                  <c:v>52.669253349999998</c:v>
                </c:pt>
                <c:pt idx="622">
                  <c:v>53.223760605000002</c:v>
                </c:pt>
                <c:pt idx="623">
                  <c:v>53.676294325000001</c:v>
                </c:pt>
                <c:pt idx="624">
                  <c:v>53.968859670000001</c:v>
                </c:pt>
                <c:pt idx="625">
                  <c:v>54.197447780000005</c:v>
                </c:pt>
                <c:pt idx="626">
                  <c:v>54.370997430000003</c:v>
                </c:pt>
                <c:pt idx="627">
                  <c:v>54.508227344999995</c:v>
                </c:pt>
                <c:pt idx="628">
                  <c:v>54.64961624</c:v>
                </c:pt>
                <c:pt idx="629">
                  <c:v>54.815369605000001</c:v>
                </c:pt>
                <c:pt idx="630">
                  <c:v>54.988225939999992</c:v>
                </c:pt>
                <c:pt idx="631">
                  <c:v>55.199573514999997</c:v>
                </c:pt>
                <c:pt idx="632">
                  <c:v>55.424064635000008</c:v>
                </c:pt>
                <c:pt idx="633">
                  <c:v>55.660676955</c:v>
                </c:pt>
                <c:pt idx="634">
                  <c:v>55.878818510000002</c:v>
                </c:pt>
                <c:pt idx="635">
                  <c:v>56.093261715000004</c:v>
                </c:pt>
                <c:pt idx="636">
                  <c:v>56.260063169999995</c:v>
                </c:pt>
                <c:pt idx="637">
                  <c:v>56.397897719999996</c:v>
                </c:pt>
                <c:pt idx="638">
                  <c:v>56.469312665000004</c:v>
                </c:pt>
                <c:pt idx="639">
                  <c:v>56.485694885000001</c:v>
                </c:pt>
                <c:pt idx="640">
                  <c:v>56.418258664999996</c:v>
                </c:pt>
                <c:pt idx="641">
                  <c:v>56.288036344999995</c:v>
                </c:pt>
                <c:pt idx="642">
                  <c:v>56.087781905</c:v>
                </c:pt>
                <c:pt idx="643">
                  <c:v>55.817682270000006</c:v>
                </c:pt>
                <c:pt idx="644">
                  <c:v>55.476284024999998</c:v>
                </c:pt>
                <c:pt idx="645">
                  <c:v>55.077358244999999</c:v>
                </c:pt>
                <c:pt idx="646">
                  <c:v>54.60834122</c:v>
                </c:pt>
                <c:pt idx="647">
                  <c:v>54.050800324999997</c:v>
                </c:pt>
                <c:pt idx="648">
                  <c:v>53.455842969999999</c:v>
                </c:pt>
                <c:pt idx="649">
                  <c:v>52.749179839999996</c:v>
                </c:pt>
                <c:pt idx="650">
                  <c:v>51.968994144999996</c:v>
                </c:pt>
                <c:pt idx="651">
                  <c:v>51.147518159999997</c:v>
                </c:pt>
                <c:pt idx="652">
                  <c:v>50.229654310000001</c:v>
                </c:pt>
                <c:pt idx="653">
                  <c:v>49.253709795000006</c:v>
                </c:pt>
                <c:pt idx="654">
                  <c:v>48.264087674999999</c:v>
                </c:pt>
                <c:pt idx="655">
                  <c:v>47.205087660000004</c:v>
                </c:pt>
                <c:pt idx="656">
                  <c:v>46.134197235000002</c:v>
                </c:pt>
                <c:pt idx="657">
                  <c:v>45.131374359999995</c:v>
                </c:pt>
                <c:pt idx="658">
                  <c:v>44.137369155000002</c:v>
                </c:pt>
                <c:pt idx="659">
                  <c:v>43.20462036</c:v>
                </c:pt>
                <c:pt idx="660">
                  <c:v>42.383378980000003</c:v>
                </c:pt>
                <c:pt idx="661">
                  <c:v>41.663482665000004</c:v>
                </c:pt>
                <c:pt idx="662">
                  <c:v>41.046731950000002</c:v>
                </c:pt>
                <c:pt idx="663">
                  <c:v>40.597966194999998</c:v>
                </c:pt>
                <c:pt idx="664">
                  <c:v>40.30121613</c:v>
                </c:pt>
                <c:pt idx="665">
                  <c:v>40.148104669999995</c:v>
                </c:pt>
                <c:pt idx="666">
                  <c:v>40.152423859999999</c:v>
                </c:pt>
                <c:pt idx="667">
                  <c:v>40.294712070000003</c:v>
                </c:pt>
                <c:pt idx="668">
                  <c:v>40.590990065</c:v>
                </c:pt>
                <c:pt idx="669">
                  <c:v>41.025179860000001</c:v>
                </c:pt>
                <c:pt idx="670">
                  <c:v>41.542471884999998</c:v>
                </c:pt>
                <c:pt idx="671">
                  <c:v>42.182777399999999</c:v>
                </c:pt>
                <c:pt idx="672">
                  <c:v>42.919737814999998</c:v>
                </c:pt>
                <c:pt idx="673">
                  <c:v>43.672185899999995</c:v>
                </c:pt>
                <c:pt idx="674">
                  <c:v>44.504600525000001</c:v>
                </c:pt>
                <c:pt idx="675">
                  <c:v>45.395075795000004</c:v>
                </c:pt>
                <c:pt idx="676">
                  <c:v>46.223432540000005</c:v>
                </c:pt>
                <c:pt idx="677">
                  <c:v>47.072103500000004</c:v>
                </c:pt>
                <c:pt idx="678">
                  <c:v>47.913392065000004</c:v>
                </c:pt>
                <c:pt idx="679">
                  <c:v>48.67332554</c:v>
                </c:pt>
                <c:pt idx="680">
                  <c:v>49.404582974999997</c:v>
                </c:pt>
                <c:pt idx="681">
                  <c:v>50.116550445000001</c:v>
                </c:pt>
                <c:pt idx="682">
                  <c:v>50.728050230000001</c:v>
                </c:pt>
                <c:pt idx="683">
                  <c:v>51.281311035000002</c:v>
                </c:pt>
                <c:pt idx="684">
                  <c:v>51.792054175000004</c:v>
                </c:pt>
                <c:pt idx="685">
                  <c:v>52.242435454999999</c:v>
                </c:pt>
                <c:pt idx="686">
                  <c:v>52.640852930000001</c:v>
                </c:pt>
                <c:pt idx="687">
                  <c:v>53.054309844999999</c:v>
                </c:pt>
                <c:pt idx="688">
                  <c:v>53.437196730000004</c:v>
                </c:pt>
                <c:pt idx="689">
                  <c:v>53.819668770000007</c:v>
                </c:pt>
                <c:pt idx="690">
                  <c:v>54.257328985000001</c:v>
                </c:pt>
                <c:pt idx="691">
                  <c:v>54.749821664999999</c:v>
                </c:pt>
                <c:pt idx="692">
                  <c:v>55.299958230000001</c:v>
                </c:pt>
                <c:pt idx="693">
                  <c:v>55.94782257</c:v>
                </c:pt>
                <c:pt idx="694">
                  <c:v>56.740236285000002</c:v>
                </c:pt>
                <c:pt idx="695">
                  <c:v>57.565116880000005</c:v>
                </c:pt>
                <c:pt idx="696">
                  <c:v>58.522933960000003</c:v>
                </c:pt>
                <c:pt idx="697">
                  <c:v>59.552150730000001</c:v>
                </c:pt>
                <c:pt idx="698">
                  <c:v>60.604164124999997</c:v>
                </c:pt>
                <c:pt idx="699">
                  <c:v>61.701501845000003</c:v>
                </c:pt>
                <c:pt idx="700">
                  <c:v>62.815429689999995</c:v>
                </c:pt>
                <c:pt idx="701">
                  <c:v>63.818563460000007</c:v>
                </c:pt>
                <c:pt idx="702">
                  <c:v>64.728036880000005</c:v>
                </c:pt>
                <c:pt idx="703">
                  <c:v>65.529607775000002</c:v>
                </c:pt>
                <c:pt idx="704">
                  <c:v>66.152219775000006</c:v>
                </c:pt>
                <c:pt idx="705">
                  <c:v>66.605661394999998</c:v>
                </c:pt>
                <c:pt idx="706">
                  <c:v>66.870389939999995</c:v>
                </c:pt>
                <c:pt idx="707">
                  <c:v>66.955858230000004</c:v>
                </c:pt>
                <c:pt idx="708">
                  <c:v>66.857759474999995</c:v>
                </c:pt>
                <c:pt idx="709">
                  <c:v>66.593219759999997</c:v>
                </c:pt>
                <c:pt idx="710">
                  <c:v>66.202884675000007</c:v>
                </c:pt>
                <c:pt idx="711">
                  <c:v>65.698005679999994</c:v>
                </c:pt>
                <c:pt idx="712">
                  <c:v>65.123044969999995</c:v>
                </c:pt>
                <c:pt idx="713">
                  <c:v>64.493612290000002</c:v>
                </c:pt>
                <c:pt idx="714">
                  <c:v>63.888967515000004</c:v>
                </c:pt>
                <c:pt idx="715">
                  <c:v>63.288595200000003</c:v>
                </c:pt>
                <c:pt idx="716">
                  <c:v>62.736282349999996</c:v>
                </c:pt>
                <c:pt idx="717">
                  <c:v>62.267665860000008</c:v>
                </c:pt>
                <c:pt idx="718">
                  <c:v>61.845293044999998</c:v>
                </c:pt>
                <c:pt idx="719">
                  <c:v>61.515398024999996</c:v>
                </c:pt>
                <c:pt idx="720">
                  <c:v>61.264139175000004</c:v>
                </c:pt>
                <c:pt idx="721">
                  <c:v>61.090618135</c:v>
                </c:pt>
                <c:pt idx="722">
                  <c:v>60.988449095</c:v>
                </c:pt>
                <c:pt idx="723">
                  <c:v>60.983787540000009</c:v>
                </c:pt>
                <c:pt idx="724">
                  <c:v>61.015127184999997</c:v>
                </c:pt>
                <c:pt idx="725">
                  <c:v>61.125568389999998</c:v>
                </c:pt>
                <c:pt idx="726">
                  <c:v>61.280796049999999</c:v>
                </c:pt>
                <c:pt idx="727">
                  <c:v>61.482433314999994</c:v>
                </c:pt>
                <c:pt idx="728">
                  <c:v>61.716663359999998</c:v>
                </c:pt>
                <c:pt idx="729">
                  <c:v>62.008878709999998</c:v>
                </c:pt>
                <c:pt idx="730">
                  <c:v>62.317977904999992</c:v>
                </c:pt>
                <c:pt idx="731">
                  <c:v>62.665445329999997</c:v>
                </c:pt>
                <c:pt idx="732">
                  <c:v>63.043951034999992</c:v>
                </c:pt>
                <c:pt idx="733">
                  <c:v>63.427160260000001</c:v>
                </c:pt>
                <c:pt idx="734">
                  <c:v>63.839904785000002</c:v>
                </c:pt>
                <c:pt idx="735">
                  <c:v>64.264904024999993</c:v>
                </c:pt>
                <c:pt idx="736">
                  <c:v>64.689424514999999</c:v>
                </c:pt>
                <c:pt idx="737">
                  <c:v>65.138149264999996</c:v>
                </c:pt>
                <c:pt idx="738">
                  <c:v>65.595413205</c:v>
                </c:pt>
                <c:pt idx="739">
                  <c:v>66.012544629999994</c:v>
                </c:pt>
                <c:pt idx="740">
                  <c:v>66.445137025000008</c:v>
                </c:pt>
                <c:pt idx="741">
                  <c:v>66.853515625</c:v>
                </c:pt>
                <c:pt idx="742">
                  <c:v>67.241254804999997</c:v>
                </c:pt>
                <c:pt idx="743">
                  <c:v>67.627046585000002</c:v>
                </c:pt>
                <c:pt idx="744">
                  <c:v>67.991409305000005</c:v>
                </c:pt>
                <c:pt idx="745">
                  <c:v>68.305652620000004</c:v>
                </c:pt>
                <c:pt idx="746">
                  <c:v>68.601215365000002</c:v>
                </c:pt>
                <c:pt idx="747">
                  <c:v>68.872032165000007</c:v>
                </c:pt>
                <c:pt idx="748">
                  <c:v>69.099710459999997</c:v>
                </c:pt>
                <c:pt idx="749">
                  <c:v>69.311870575</c:v>
                </c:pt>
                <c:pt idx="750">
                  <c:v>69.478340150000008</c:v>
                </c:pt>
                <c:pt idx="751">
                  <c:v>69.639102935000011</c:v>
                </c:pt>
                <c:pt idx="752">
                  <c:v>69.761869430000004</c:v>
                </c:pt>
                <c:pt idx="753">
                  <c:v>69.877656935000005</c:v>
                </c:pt>
                <c:pt idx="754">
                  <c:v>69.969818114999995</c:v>
                </c:pt>
                <c:pt idx="755">
                  <c:v>70.045228960000003</c:v>
                </c:pt>
                <c:pt idx="756">
                  <c:v>70.121622084999998</c:v>
                </c:pt>
                <c:pt idx="757">
                  <c:v>70.192132950000001</c:v>
                </c:pt>
                <c:pt idx="758">
                  <c:v>70.274795530000006</c:v>
                </c:pt>
                <c:pt idx="759">
                  <c:v>70.341354370000005</c:v>
                </c:pt>
                <c:pt idx="760">
                  <c:v>70.424760814999999</c:v>
                </c:pt>
                <c:pt idx="761">
                  <c:v>70.517148969999994</c:v>
                </c:pt>
                <c:pt idx="762">
                  <c:v>70.606441494999999</c:v>
                </c:pt>
                <c:pt idx="763">
                  <c:v>70.718103409999998</c:v>
                </c:pt>
                <c:pt idx="764">
                  <c:v>70.81540871</c:v>
                </c:pt>
                <c:pt idx="765">
                  <c:v>70.938219070000002</c:v>
                </c:pt>
                <c:pt idx="766">
                  <c:v>71.077816009999992</c:v>
                </c:pt>
                <c:pt idx="767">
                  <c:v>71.205196380000004</c:v>
                </c:pt>
                <c:pt idx="768">
                  <c:v>71.332452775000007</c:v>
                </c:pt>
                <c:pt idx="769">
                  <c:v>71.469345090000004</c:v>
                </c:pt>
                <c:pt idx="770">
                  <c:v>71.585098264999999</c:v>
                </c:pt>
                <c:pt idx="771">
                  <c:v>71.712133410000007</c:v>
                </c:pt>
                <c:pt idx="772">
                  <c:v>71.820291515000008</c:v>
                </c:pt>
                <c:pt idx="773">
                  <c:v>71.921516419999989</c:v>
                </c:pt>
                <c:pt idx="774">
                  <c:v>71.983213425000002</c:v>
                </c:pt>
                <c:pt idx="775">
                  <c:v>72.034934995</c:v>
                </c:pt>
                <c:pt idx="776">
                  <c:v>72.07326126000001</c:v>
                </c:pt>
                <c:pt idx="777">
                  <c:v>72.045051575000002</c:v>
                </c:pt>
                <c:pt idx="778">
                  <c:v>71.991569519999999</c:v>
                </c:pt>
                <c:pt idx="779">
                  <c:v>71.898590089999999</c:v>
                </c:pt>
                <c:pt idx="780">
                  <c:v>71.772834780000011</c:v>
                </c:pt>
                <c:pt idx="781">
                  <c:v>71.591489789999997</c:v>
                </c:pt>
                <c:pt idx="782">
                  <c:v>71.323129655000002</c:v>
                </c:pt>
                <c:pt idx="783">
                  <c:v>71.023126599999998</c:v>
                </c:pt>
                <c:pt idx="784">
                  <c:v>70.678739550000003</c:v>
                </c:pt>
                <c:pt idx="785">
                  <c:v>70.266593929999999</c:v>
                </c:pt>
                <c:pt idx="786">
                  <c:v>69.820554735000002</c:v>
                </c:pt>
                <c:pt idx="787">
                  <c:v>69.316593170000004</c:v>
                </c:pt>
                <c:pt idx="788">
                  <c:v>68.737195970000002</c:v>
                </c:pt>
                <c:pt idx="789">
                  <c:v>68.131057734999999</c:v>
                </c:pt>
                <c:pt idx="790">
                  <c:v>67.500524519999999</c:v>
                </c:pt>
                <c:pt idx="791">
                  <c:v>66.828325274999997</c:v>
                </c:pt>
                <c:pt idx="792">
                  <c:v>66.113052370000005</c:v>
                </c:pt>
                <c:pt idx="793">
                  <c:v>65.423891064999992</c:v>
                </c:pt>
                <c:pt idx="794">
                  <c:v>64.666946409999994</c:v>
                </c:pt>
                <c:pt idx="795">
                  <c:v>63.905656815</c:v>
                </c:pt>
                <c:pt idx="796">
                  <c:v>63.193933485000002</c:v>
                </c:pt>
                <c:pt idx="797">
                  <c:v>62.458532329999997</c:v>
                </c:pt>
                <c:pt idx="798">
                  <c:v>61.745777130000008</c:v>
                </c:pt>
                <c:pt idx="799">
                  <c:v>61.082250594999998</c:v>
                </c:pt>
                <c:pt idx="800">
                  <c:v>60.235872270000002</c:v>
                </c:pt>
                <c:pt idx="801">
                  <c:v>59.634908674999998</c:v>
                </c:pt>
                <c:pt idx="802">
                  <c:v>59.087270735000004</c:v>
                </c:pt>
                <c:pt idx="803">
                  <c:v>58.569887160000007</c:v>
                </c:pt>
                <c:pt idx="804">
                  <c:v>58.072656635000001</c:v>
                </c:pt>
                <c:pt idx="805">
                  <c:v>57.617975235000003</c:v>
                </c:pt>
                <c:pt idx="806">
                  <c:v>57.214458465000007</c:v>
                </c:pt>
                <c:pt idx="807">
                  <c:v>56.844703674999998</c:v>
                </c:pt>
                <c:pt idx="808">
                  <c:v>56.511545179999999</c:v>
                </c:pt>
                <c:pt idx="809">
                  <c:v>56.227651600000002</c:v>
                </c:pt>
                <c:pt idx="810">
                  <c:v>55.985788345000003</c:v>
                </c:pt>
                <c:pt idx="811">
                  <c:v>55.770828249999994</c:v>
                </c:pt>
                <c:pt idx="812">
                  <c:v>55.614517210000002</c:v>
                </c:pt>
                <c:pt idx="813">
                  <c:v>55.485212324999999</c:v>
                </c:pt>
                <c:pt idx="814">
                  <c:v>55.39613533</c:v>
                </c:pt>
                <c:pt idx="815">
                  <c:v>55.341644285000001</c:v>
                </c:pt>
                <c:pt idx="816">
                  <c:v>55.340047835</c:v>
                </c:pt>
                <c:pt idx="817">
                  <c:v>55.345819474999999</c:v>
                </c:pt>
                <c:pt idx="818">
                  <c:v>55.386833195000001</c:v>
                </c:pt>
                <c:pt idx="819">
                  <c:v>55.460622790000002</c:v>
                </c:pt>
                <c:pt idx="820">
                  <c:v>55.572385789999998</c:v>
                </c:pt>
                <c:pt idx="821">
                  <c:v>55.684297559999997</c:v>
                </c:pt>
                <c:pt idx="822">
                  <c:v>55.842205045</c:v>
                </c:pt>
                <c:pt idx="823">
                  <c:v>56.017679215000001</c:v>
                </c:pt>
                <c:pt idx="824">
                  <c:v>56.208116529999998</c:v>
                </c:pt>
                <c:pt idx="825">
                  <c:v>56.413827894999997</c:v>
                </c:pt>
                <c:pt idx="826">
                  <c:v>56.625896454999996</c:v>
                </c:pt>
                <c:pt idx="827">
                  <c:v>56.859773634999996</c:v>
                </c:pt>
                <c:pt idx="828">
                  <c:v>57.086748125</c:v>
                </c:pt>
                <c:pt idx="829">
                  <c:v>57.326662059999997</c:v>
                </c:pt>
                <c:pt idx="830">
                  <c:v>57.563358305000001</c:v>
                </c:pt>
                <c:pt idx="831">
                  <c:v>57.770097734999993</c:v>
                </c:pt>
                <c:pt idx="832">
                  <c:v>57.984943389999998</c:v>
                </c:pt>
                <c:pt idx="833">
                  <c:v>58.211288449999998</c:v>
                </c:pt>
                <c:pt idx="834">
                  <c:v>58.405895229999999</c:v>
                </c:pt>
                <c:pt idx="835">
                  <c:v>58.580705639999998</c:v>
                </c:pt>
                <c:pt idx="836">
                  <c:v>58.740890499999992</c:v>
                </c:pt>
                <c:pt idx="837">
                  <c:v>58.897291179999996</c:v>
                </c:pt>
                <c:pt idx="838">
                  <c:v>59.004909515000001</c:v>
                </c:pt>
                <c:pt idx="839">
                  <c:v>59.107765194999999</c:v>
                </c:pt>
                <c:pt idx="840">
                  <c:v>59.166336059999992</c:v>
                </c:pt>
                <c:pt idx="841">
                  <c:v>59.196590424999997</c:v>
                </c:pt>
                <c:pt idx="842">
                  <c:v>59.228948590000002</c:v>
                </c:pt>
                <c:pt idx="843">
                  <c:v>59.208951949999999</c:v>
                </c:pt>
                <c:pt idx="844">
                  <c:v>59.168352129999995</c:v>
                </c:pt>
                <c:pt idx="845">
                  <c:v>59.106151580000002</c:v>
                </c:pt>
                <c:pt idx="846">
                  <c:v>59.020030974999997</c:v>
                </c:pt>
                <c:pt idx="847">
                  <c:v>58.922384265000005</c:v>
                </c:pt>
                <c:pt idx="848">
                  <c:v>58.804895399999999</c:v>
                </c:pt>
                <c:pt idx="849">
                  <c:v>58.650789259999996</c:v>
                </c:pt>
                <c:pt idx="850">
                  <c:v>58.507759095000004</c:v>
                </c:pt>
                <c:pt idx="851">
                  <c:v>58.358497620000001</c:v>
                </c:pt>
                <c:pt idx="852">
                  <c:v>58.168298725</c:v>
                </c:pt>
                <c:pt idx="853">
                  <c:v>58.042840959999999</c:v>
                </c:pt>
                <c:pt idx="854">
                  <c:v>57.847373965000003</c:v>
                </c:pt>
                <c:pt idx="855">
                  <c:v>57.692079544999999</c:v>
                </c:pt>
                <c:pt idx="856">
                  <c:v>57.534744265</c:v>
                </c:pt>
                <c:pt idx="857">
                  <c:v>57.398061750000004</c:v>
                </c:pt>
                <c:pt idx="858">
                  <c:v>57.255132674999999</c:v>
                </c:pt>
                <c:pt idx="859">
                  <c:v>57.148008349999998</c:v>
                </c:pt>
                <c:pt idx="860">
                  <c:v>57.053504945</c:v>
                </c:pt>
                <c:pt idx="861">
                  <c:v>56.972249984999998</c:v>
                </c:pt>
                <c:pt idx="862">
                  <c:v>56.913675310000002</c:v>
                </c:pt>
                <c:pt idx="863">
                  <c:v>56.885826110000004</c:v>
                </c:pt>
                <c:pt idx="864">
                  <c:v>56.871471405000001</c:v>
                </c:pt>
                <c:pt idx="865">
                  <c:v>56.859905240000003</c:v>
                </c:pt>
                <c:pt idx="866">
                  <c:v>56.913513184999999</c:v>
                </c:pt>
                <c:pt idx="867">
                  <c:v>56.972572325000002</c:v>
                </c:pt>
                <c:pt idx="868">
                  <c:v>57.034637449999998</c:v>
                </c:pt>
                <c:pt idx="869">
                  <c:v>57.151821134999999</c:v>
                </c:pt>
                <c:pt idx="870">
                  <c:v>57.295244214999997</c:v>
                </c:pt>
                <c:pt idx="871">
                  <c:v>57.441883089999997</c:v>
                </c:pt>
                <c:pt idx="872">
                  <c:v>57.611682889999997</c:v>
                </c:pt>
                <c:pt idx="873">
                  <c:v>57.813096999999999</c:v>
                </c:pt>
                <c:pt idx="874">
                  <c:v>58.046251294999998</c:v>
                </c:pt>
                <c:pt idx="875">
                  <c:v>58.273452759999998</c:v>
                </c:pt>
                <c:pt idx="876">
                  <c:v>58.536937714999993</c:v>
                </c:pt>
                <c:pt idx="877">
                  <c:v>58.840673449999997</c:v>
                </c:pt>
                <c:pt idx="878">
                  <c:v>59.107452389999999</c:v>
                </c:pt>
                <c:pt idx="879">
                  <c:v>59.445911410000001</c:v>
                </c:pt>
                <c:pt idx="880">
                  <c:v>59.779308314999994</c:v>
                </c:pt>
                <c:pt idx="881">
                  <c:v>60.101015090000004</c:v>
                </c:pt>
                <c:pt idx="882">
                  <c:v>60.490810394999997</c:v>
                </c:pt>
                <c:pt idx="883">
                  <c:v>60.872953414999998</c:v>
                </c:pt>
                <c:pt idx="884">
                  <c:v>61.250904085000002</c:v>
                </c:pt>
                <c:pt idx="885">
                  <c:v>61.685703274999995</c:v>
                </c:pt>
                <c:pt idx="886">
                  <c:v>62.091981884999996</c:v>
                </c:pt>
                <c:pt idx="887">
                  <c:v>62.500387189999998</c:v>
                </c:pt>
                <c:pt idx="888">
                  <c:v>62.97129631</c:v>
                </c:pt>
                <c:pt idx="889">
                  <c:v>63.367998125</c:v>
                </c:pt>
                <c:pt idx="890">
                  <c:v>63.851501464999998</c:v>
                </c:pt>
                <c:pt idx="891">
                  <c:v>64.306261065000001</c:v>
                </c:pt>
                <c:pt idx="892">
                  <c:v>64.754611969999999</c:v>
                </c:pt>
                <c:pt idx="893">
                  <c:v>65.215267185000002</c:v>
                </c:pt>
                <c:pt idx="894">
                  <c:v>65.681509019999993</c:v>
                </c:pt>
                <c:pt idx="895">
                  <c:v>66.152858734999995</c:v>
                </c:pt>
                <c:pt idx="896">
                  <c:v>66.599864960000005</c:v>
                </c:pt>
                <c:pt idx="897">
                  <c:v>67.073028565000001</c:v>
                </c:pt>
                <c:pt idx="898">
                  <c:v>67.516298294999999</c:v>
                </c:pt>
                <c:pt idx="899">
                  <c:v>67.949132915000007</c:v>
                </c:pt>
                <c:pt idx="900">
                  <c:v>68.392848970000003</c:v>
                </c:pt>
                <c:pt idx="901">
                  <c:v>68.820911410000008</c:v>
                </c:pt>
                <c:pt idx="902">
                  <c:v>69.231718064999995</c:v>
                </c:pt>
                <c:pt idx="903">
                  <c:v>69.63376998999999</c:v>
                </c:pt>
                <c:pt idx="904">
                  <c:v>70.03651619</c:v>
                </c:pt>
                <c:pt idx="905">
                  <c:v>70.391523364999998</c:v>
                </c:pt>
                <c:pt idx="906">
                  <c:v>70.770864485000004</c:v>
                </c:pt>
                <c:pt idx="907">
                  <c:v>71.105592729999998</c:v>
                </c:pt>
                <c:pt idx="908">
                  <c:v>71.427328110000005</c:v>
                </c:pt>
                <c:pt idx="909">
                  <c:v>71.720352175000002</c:v>
                </c:pt>
                <c:pt idx="910">
                  <c:v>71.996963500000007</c:v>
                </c:pt>
                <c:pt idx="911">
                  <c:v>72.305877690000003</c:v>
                </c:pt>
                <c:pt idx="912">
                  <c:v>72.455524444999995</c:v>
                </c:pt>
                <c:pt idx="913">
                  <c:v>72.694274900000011</c:v>
                </c:pt>
                <c:pt idx="914">
                  <c:v>72.907854079999993</c:v>
                </c:pt>
                <c:pt idx="915">
                  <c:v>73.073650360000002</c:v>
                </c:pt>
                <c:pt idx="916">
                  <c:v>73.203508380000002</c:v>
                </c:pt>
                <c:pt idx="917">
                  <c:v>73.347776409999994</c:v>
                </c:pt>
                <c:pt idx="918">
                  <c:v>73.440690994999997</c:v>
                </c:pt>
                <c:pt idx="919">
                  <c:v>73.531030654999995</c:v>
                </c:pt>
                <c:pt idx="920">
                  <c:v>73.595195770000004</c:v>
                </c:pt>
                <c:pt idx="921">
                  <c:v>73.647119525000008</c:v>
                </c:pt>
                <c:pt idx="922">
                  <c:v>73.656360624999991</c:v>
                </c:pt>
                <c:pt idx="923">
                  <c:v>73.633167264999997</c:v>
                </c:pt>
                <c:pt idx="924">
                  <c:v>73.627151490000003</c:v>
                </c:pt>
                <c:pt idx="925">
                  <c:v>73.618036270000005</c:v>
                </c:pt>
                <c:pt idx="926">
                  <c:v>73.562665940000002</c:v>
                </c:pt>
                <c:pt idx="927">
                  <c:v>73.486724850000002</c:v>
                </c:pt>
                <c:pt idx="928">
                  <c:v>73.372997284999997</c:v>
                </c:pt>
                <c:pt idx="929">
                  <c:v>73.286594390000005</c:v>
                </c:pt>
                <c:pt idx="930">
                  <c:v>73.189508439999997</c:v>
                </c:pt>
                <c:pt idx="931">
                  <c:v>73.027582164999998</c:v>
                </c:pt>
                <c:pt idx="932">
                  <c:v>72.869209284999997</c:v>
                </c:pt>
                <c:pt idx="933">
                  <c:v>72.717758180000004</c:v>
                </c:pt>
                <c:pt idx="934">
                  <c:v>72.557989120000002</c:v>
                </c:pt>
                <c:pt idx="935">
                  <c:v>72.351982114999998</c:v>
                </c:pt>
                <c:pt idx="936">
                  <c:v>72.13978195</c:v>
                </c:pt>
                <c:pt idx="937">
                  <c:v>71.880632399999996</c:v>
                </c:pt>
                <c:pt idx="938">
                  <c:v>71.680772779999998</c:v>
                </c:pt>
                <c:pt idx="939">
                  <c:v>71.395959849999997</c:v>
                </c:pt>
                <c:pt idx="940">
                  <c:v>71.111297610000008</c:v>
                </c:pt>
                <c:pt idx="941">
                  <c:v>70.812263489999992</c:v>
                </c:pt>
                <c:pt idx="942">
                  <c:v>70.50909805500001</c:v>
                </c:pt>
                <c:pt idx="943">
                  <c:v>70.174703600000001</c:v>
                </c:pt>
                <c:pt idx="944">
                  <c:v>69.813899995</c:v>
                </c:pt>
                <c:pt idx="945">
                  <c:v>69.467845920000002</c:v>
                </c:pt>
                <c:pt idx="946">
                  <c:v>69.081016540000007</c:v>
                </c:pt>
                <c:pt idx="947">
                  <c:v>68.651496890000004</c:v>
                </c:pt>
                <c:pt idx="948">
                  <c:v>68.248430249999998</c:v>
                </c:pt>
                <c:pt idx="949">
                  <c:v>67.814548494999997</c:v>
                </c:pt>
                <c:pt idx="950">
                  <c:v>67.342039110000002</c:v>
                </c:pt>
                <c:pt idx="951">
                  <c:v>66.883090975000002</c:v>
                </c:pt>
                <c:pt idx="952">
                  <c:v>66.392757415000005</c:v>
                </c:pt>
                <c:pt idx="953">
                  <c:v>65.873449324999996</c:v>
                </c:pt>
                <c:pt idx="954">
                  <c:v>65.414432524999995</c:v>
                </c:pt>
                <c:pt idx="955">
                  <c:v>64.793457029999999</c:v>
                </c:pt>
                <c:pt idx="956">
                  <c:v>64.292594910000005</c:v>
                </c:pt>
                <c:pt idx="957">
                  <c:v>63.746278759999996</c:v>
                </c:pt>
                <c:pt idx="958">
                  <c:v>63.187168119999995</c:v>
                </c:pt>
                <c:pt idx="959">
                  <c:v>62.614130020000005</c:v>
                </c:pt>
                <c:pt idx="960">
                  <c:v>62.045160295000002</c:v>
                </c:pt>
                <c:pt idx="961">
                  <c:v>61.461107255000002</c:v>
                </c:pt>
                <c:pt idx="962">
                  <c:v>60.902433400000007</c:v>
                </c:pt>
                <c:pt idx="963">
                  <c:v>60.321943279999999</c:v>
                </c:pt>
                <c:pt idx="964">
                  <c:v>59.7774353</c:v>
                </c:pt>
                <c:pt idx="965">
                  <c:v>59.19246674</c:v>
                </c:pt>
                <c:pt idx="966">
                  <c:v>58.621431349999995</c:v>
                </c:pt>
                <c:pt idx="967">
                  <c:v>58.110736845000005</c:v>
                </c:pt>
                <c:pt idx="968">
                  <c:v>57.585283279999999</c:v>
                </c:pt>
                <c:pt idx="969">
                  <c:v>57.075334550000001</c:v>
                </c:pt>
                <c:pt idx="970">
                  <c:v>56.578723905000004</c:v>
                </c:pt>
                <c:pt idx="971">
                  <c:v>56.065410615000005</c:v>
                </c:pt>
                <c:pt idx="972">
                  <c:v>55.608287809999993</c:v>
                </c:pt>
                <c:pt idx="973">
                  <c:v>55.185277939999999</c:v>
                </c:pt>
                <c:pt idx="974">
                  <c:v>54.768053054999996</c:v>
                </c:pt>
                <c:pt idx="975">
                  <c:v>54.378210069999994</c:v>
                </c:pt>
                <c:pt idx="976">
                  <c:v>54.000839229999997</c:v>
                </c:pt>
                <c:pt idx="977">
                  <c:v>53.651636125000003</c:v>
                </c:pt>
                <c:pt idx="978">
                  <c:v>53.291067125000005</c:v>
                </c:pt>
                <c:pt idx="979">
                  <c:v>53.037513735000005</c:v>
                </c:pt>
                <c:pt idx="980">
                  <c:v>52.784126279999995</c:v>
                </c:pt>
                <c:pt idx="981">
                  <c:v>52.53725815</c:v>
                </c:pt>
                <c:pt idx="982">
                  <c:v>52.325817104999999</c:v>
                </c:pt>
                <c:pt idx="983">
                  <c:v>52.140766145000001</c:v>
                </c:pt>
                <c:pt idx="984">
                  <c:v>51.979114535000001</c:v>
                </c:pt>
                <c:pt idx="985">
                  <c:v>51.84929657</c:v>
                </c:pt>
                <c:pt idx="986">
                  <c:v>51.800828934999998</c:v>
                </c:pt>
                <c:pt idx="987">
                  <c:v>51.718467715000003</c:v>
                </c:pt>
                <c:pt idx="988">
                  <c:v>51.676389690000001</c:v>
                </c:pt>
                <c:pt idx="989">
                  <c:v>51.673868179999999</c:v>
                </c:pt>
                <c:pt idx="990">
                  <c:v>51.681964875000006</c:v>
                </c:pt>
                <c:pt idx="991">
                  <c:v>51.743747710000001</c:v>
                </c:pt>
                <c:pt idx="992">
                  <c:v>51.806943895000003</c:v>
                </c:pt>
                <c:pt idx="993">
                  <c:v>51.932191849999995</c:v>
                </c:pt>
                <c:pt idx="994">
                  <c:v>52.127874375000005</c:v>
                </c:pt>
                <c:pt idx="995">
                  <c:v>52.230161664999997</c:v>
                </c:pt>
                <c:pt idx="996">
                  <c:v>52.424156190000005</c:v>
                </c:pt>
                <c:pt idx="997">
                  <c:v>52.640192030000001</c:v>
                </c:pt>
                <c:pt idx="998">
                  <c:v>52.886054990000005</c:v>
                </c:pt>
                <c:pt idx="999">
                  <c:v>53.160810470000001</c:v>
                </c:pt>
                <c:pt idx="1000">
                  <c:v>53.454378125000005</c:v>
                </c:pt>
                <c:pt idx="1001">
                  <c:v>53.775182725000008</c:v>
                </c:pt>
                <c:pt idx="1002">
                  <c:v>54.076763155000002</c:v>
                </c:pt>
                <c:pt idx="1003">
                  <c:v>54.445934295000001</c:v>
                </c:pt>
                <c:pt idx="1004">
                  <c:v>54.822477340000006</c:v>
                </c:pt>
                <c:pt idx="1005">
                  <c:v>55.223350525000001</c:v>
                </c:pt>
                <c:pt idx="1006">
                  <c:v>55.627061845</c:v>
                </c:pt>
                <c:pt idx="1007">
                  <c:v>56.055084225000002</c:v>
                </c:pt>
                <c:pt idx="1008">
                  <c:v>56.491264340000001</c:v>
                </c:pt>
                <c:pt idx="1009">
                  <c:v>56.958017350000006</c:v>
                </c:pt>
                <c:pt idx="1010">
                  <c:v>57.440349579999996</c:v>
                </c:pt>
                <c:pt idx="1011">
                  <c:v>57.877529144999997</c:v>
                </c:pt>
                <c:pt idx="1012">
                  <c:v>58.393095015</c:v>
                </c:pt>
                <c:pt idx="1013">
                  <c:v>58.894392015000001</c:v>
                </c:pt>
                <c:pt idx="1014">
                  <c:v>59.393270494999996</c:v>
                </c:pt>
                <c:pt idx="1015">
                  <c:v>59.916484830000002</c:v>
                </c:pt>
                <c:pt idx="1016">
                  <c:v>60.452878949999999</c:v>
                </c:pt>
                <c:pt idx="1017">
                  <c:v>60.962326050000001</c:v>
                </c:pt>
                <c:pt idx="1018">
                  <c:v>61.481788635000001</c:v>
                </c:pt>
                <c:pt idx="1019">
                  <c:v>62.019445420000004</c:v>
                </c:pt>
                <c:pt idx="1020">
                  <c:v>62.562917710000001</c:v>
                </c:pt>
                <c:pt idx="1021">
                  <c:v>63.091924669999997</c:v>
                </c:pt>
                <c:pt idx="1022">
                  <c:v>63.628288269999999</c:v>
                </c:pt>
                <c:pt idx="1023">
                  <c:v>64.170110699999995</c:v>
                </c:pt>
                <c:pt idx="1024">
                  <c:v>64.663677219999997</c:v>
                </c:pt>
                <c:pt idx="1025">
                  <c:v>65.192199709999997</c:v>
                </c:pt>
                <c:pt idx="1026">
                  <c:v>65.711156845000005</c:v>
                </c:pt>
                <c:pt idx="1027">
                  <c:v>66.195085524999996</c:v>
                </c:pt>
                <c:pt idx="1028">
                  <c:v>66.701215744999999</c:v>
                </c:pt>
                <c:pt idx="1029">
                  <c:v>67.217960360000006</c:v>
                </c:pt>
                <c:pt idx="1030">
                  <c:v>67.666978835000009</c:v>
                </c:pt>
                <c:pt idx="1031">
                  <c:v>68.109981535000003</c:v>
                </c:pt>
                <c:pt idx="1032">
                  <c:v>68.545398715000005</c:v>
                </c:pt>
                <c:pt idx="1033">
                  <c:v>68.965065005</c:v>
                </c:pt>
                <c:pt idx="1034">
                  <c:v>69.356540679999995</c:v>
                </c:pt>
                <c:pt idx="1035">
                  <c:v>69.739725109999995</c:v>
                </c:pt>
                <c:pt idx="1036">
                  <c:v>70.072052005000003</c:v>
                </c:pt>
                <c:pt idx="1037">
                  <c:v>70.395706179999991</c:v>
                </c:pt>
                <c:pt idx="1038">
                  <c:v>70.697200774999999</c:v>
                </c:pt>
                <c:pt idx="1039">
                  <c:v>70.936702730000007</c:v>
                </c:pt>
                <c:pt idx="1040">
                  <c:v>71.144229890000005</c:v>
                </c:pt>
                <c:pt idx="1041">
                  <c:v>71.33100128000001</c:v>
                </c:pt>
                <c:pt idx="1042">
                  <c:v>71.473600384999997</c:v>
                </c:pt>
                <c:pt idx="1043">
                  <c:v>71.58749198999999</c:v>
                </c:pt>
                <c:pt idx="1044">
                  <c:v>71.634786605000002</c:v>
                </c:pt>
                <c:pt idx="1045">
                  <c:v>71.653877260000002</c:v>
                </c:pt>
                <c:pt idx="1046">
                  <c:v>71.627328869999999</c:v>
                </c:pt>
                <c:pt idx="1047">
                  <c:v>71.565900804999998</c:v>
                </c:pt>
                <c:pt idx="1048">
                  <c:v>71.448020935000002</c:v>
                </c:pt>
                <c:pt idx="1049">
                  <c:v>71.303636549999993</c:v>
                </c:pt>
                <c:pt idx="1050">
                  <c:v>71.097431180000001</c:v>
                </c:pt>
                <c:pt idx="1051">
                  <c:v>70.841711044999997</c:v>
                </c:pt>
                <c:pt idx="1052">
                  <c:v>70.561735155000008</c:v>
                </c:pt>
                <c:pt idx="1053">
                  <c:v>70.231836319999999</c:v>
                </c:pt>
                <c:pt idx="1054">
                  <c:v>69.868492125000003</c:v>
                </c:pt>
                <c:pt idx="1055">
                  <c:v>69.486988064999991</c:v>
                </c:pt>
                <c:pt idx="1056">
                  <c:v>69.059761045000002</c:v>
                </c:pt>
                <c:pt idx="1057">
                  <c:v>68.589130400000002</c:v>
                </c:pt>
                <c:pt idx="1058">
                  <c:v>68.103216169999996</c:v>
                </c:pt>
                <c:pt idx="1059">
                  <c:v>67.638471605000007</c:v>
                </c:pt>
                <c:pt idx="1060">
                  <c:v>67.096626284999999</c:v>
                </c:pt>
                <c:pt idx="1061">
                  <c:v>66.554840084999995</c:v>
                </c:pt>
                <c:pt idx="1062">
                  <c:v>66.01548004</c:v>
                </c:pt>
                <c:pt idx="1063">
                  <c:v>65.460678099999996</c:v>
                </c:pt>
                <c:pt idx="1064">
                  <c:v>64.924648285000004</c:v>
                </c:pt>
                <c:pt idx="1065">
                  <c:v>64.336805345000002</c:v>
                </c:pt>
                <c:pt idx="1066">
                  <c:v>63.779108045000001</c:v>
                </c:pt>
                <c:pt idx="1067">
                  <c:v>63.215000154999998</c:v>
                </c:pt>
                <c:pt idx="1068">
                  <c:v>62.689163209999997</c:v>
                </c:pt>
                <c:pt idx="1069">
                  <c:v>62.138002395000001</c:v>
                </c:pt>
                <c:pt idx="1070">
                  <c:v>61.605665209999998</c:v>
                </c:pt>
                <c:pt idx="1071">
                  <c:v>61.10959244</c:v>
                </c:pt>
                <c:pt idx="1072">
                  <c:v>60.609886169999996</c:v>
                </c:pt>
                <c:pt idx="1073">
                  <c:v>60.105552674999998</c:v>
                </c:pt>
                <c:pt idx="1074">
                  <c:v>59.656913754999998</c:v>
                </c:pt>
                <c:pt idx="1075">
                  <c:v>59.216812130000008</c:v>
                </c:pt>
                <c:pt idx="1076">
                  <c:v>58.790023804999997</c:v>
                </c:pt>
                <c:pt idx="1077">
                  <c:v>58.390029905000006</c:v>
                </c:pt>
                <c:pt idx="1078">
                  <c:v>58.014883040000001</c:v>
                </c:pt>
                <c:pt idx="1079">
                  <c:v>57.651407239999998</c:v>
                </c:pt>
                <c:pt idx="1080">
                  <c:v>57.328956605000002</c:v>
                </c:pt>
                <c:pt idx="1081">
                  <c:v>57.007282260000004</c:v>
                </c:pt>
                <c:pt idx="1082">
                  <c:v>56.731727599999999</c:v>
                </c:pt>
                <c:pt idx="1083">
                  <c:v>56.459724425000005</c:v>
                </c:pt>
                <c:pt idx="1084">
                  <c:v>56.226718904999998</c:v>
                </c:pt>
                <c:pt idx="1085">
                  <c:v>56.009084705000006</c:v>
                </c:pt>
                <c:pt idx="1086">
                  <c:v>55.806262969999992</c:v>
                </c:pt>
                <c:pt idx="1087">
                  <c:v>55.638837809999998</c:v>
                </c:pt>
                <c:pt idx="1088">
                  <c:v>55.477569580000001</c:v>
                </c:pt>
                <c:pt idx="1089">
                  <c:v>55.35458946</c:v>
                </c:pt>
                <c:pt idx="1090">
                  <c:v>55.248090739999995</c:v>
                </c:pt>
                <c:pt idx="1091">
                  <c:v>55.151279450000004</c:v>
                </c:pt>
                <c:pt idx="1092">
                  <c:v>55.092586515000001</c:v>
                </c:pt>
                <c:pt idx="1093">
                  <c:v>55.045557020000004</c:v>
                </c:pt>
                <c:pt idx="1094">
                  <c:v>55.007772445000001</c:v>
                </c:pt>
                <c:pt idx="1095">
                  <c:v>55.00700569</c:v>
                </c:pt>
                <c:pt idx="1096">
                  <c:v>55.009746550000003</c:v>
                </c:pt>
                <c:pt idx="1097">
                  <c:v>55.035297395000001</c:v>
                </c:pt>
                <c:pt idx="1098">
                  <c:v>55.074954984999998</c:v>
                </c:pt>
                <c:pt idx="1099">
                  <c:v>55.149011614999999</c:v>
                </c:pt>
                <c:pt idx="1100">
                  <c:v>55.204954149999992</c:v>
                </c:pt>
                <c:pt idx="1101">
                  <c:v>55.296129225000001</c:v>
                </c:pt>
                <c:pt idx="1102">
                  <c:v>55.390596389999999</c:v>
                </c:pt>
                <c:pt idx="1103">
                  <c:v>55.508609775000004</c:v>
                </c:pt>
                <c:pt idx="1104">
                  <c:v>55.654092784999996</c:v>
                </c:pt>
                <c:pt idx="1105">
                  <c:v>55.798158645000001</c:v>
                </c:pt>
                <c:pt idx="1106">
                  <c:v>55.945554735000002</c:v>
                </c:pt>
                <c:pt idx="1107">
                  <c:v>56.106515885</c:v>
                </c:pt>
                <c:pt idx="1108">
                  <c:v>56.284105299999993</c:v>
                </c:pt>
                <c:pt idx="1109">
                  <c:v>56.441410060000003</c:v>
                </c:pt>
                <c:pt idx="1110">
                  <c:v>56.668214794999997</c:v>
                </c:pt>
                <c:pt idx="1111">
                  <c:v>56.883682250000007</c:v>
                </c:pt>
                <c:pt idx="1112">
                  <c:v>57.109148025000003</c:v>
                </c:pt>
                <c:pt idx="1113">
                  <c:v>57.326923369999996</c:v>
                </c:pt>
                <c:pt idx="1114">
                  <c:v>57.548706054999997</c:v>
                </c:pt>
                <c:pt idx="1115">
                  <c:v>57.795557025000008</c:v>
                </c:pt>
                <c:pt idx="1116">
                  <c:v>58.026357649999994</c:v>
                </c:pt>
                <c:pt idx="1117">
                  <c:v>58.286941525000003</c:v>
                </c:pt>
                <c:pt idx="1118">
                  <c:v>58.508373259999999</c:v>
                </c:pt>
                <c:pt idx="1119">
                  <c:v>58.765010834999998</c:v>
                </c:pt>
                <c:pt idx="1120">
                  <c:v>58.965436935</c:v>
                </c:pt>
                <c:pt idx="1121">
                  <c:v>59.213129045000002</c:v>
                </c:pt>
                <c:pt idx="1122">
                  <c:v>59.425525664999995</c:v>
                </c:pt>
                <c:pt idx="1123">
                  <c:v>59.624797825000002</c:v>
                </c:pt>
                <c:pt idx="1124">
                  <c:v>59.838563919999999</c:v>
                </c:pt>
                <c:pt idx="1125">
                  <c:v>60.019359590000001</c:v>
                </c:pt>
                <c:pt idx="1126">
                  <c:v>60.194404599999999</c:v>
                </c:pt>
                <c:pt idx="1127">
                  <c:v>60.406677244999997</c:v>
                </c:pt>
                <c:pt idx="1128">
                  <c:v>60.586301805000005</c:v>
                </c:pt>
                <c:pt idx="1129">
                  <c:v>60.803644179999999</c:v>
                </c:pt>
                <c:pt idx="1130">
                  <c:v>61.04140091</c:v>
                </c:pt>
                <c:pt idx="1131">
                  <c:v>61.285757064999999</c:v>
                </c:pt>
                <c:pt idx="1132">
                  <c:v>61.55019188</c:v>
                </c:pt>
                <c:pt idx="1133">
                  <c:v>61.845283510000002</c:v>
                </c:pt>
                <c:pt idx="1134">
                  <c:v>62.118930819999996</c:v>
                </c:pt>
                <c:pt idx="1135">
                  <c:v>62.418411254999995</c:v>
                </c:pt>
                <c:pt idx="1136">
                  <c:v>62.747257230000002</c:v>
                </c:pt>
                <c:pt idx="1137">
                  <c:v>63.055286405000004</c:v>
                </c:pt>
                <c:pt idx="1138">
                  <c:v>63.350429535000004</c:v>
                </c:pt>
                <c:pt idx="1139">
                  <c:v>63.682029720000003</c:v>
                </c:pt>
                <c:pt idx="1140">
                  <c:v>63.998378755000005</c:v>
                </c:pt>
                <c:pt idx="1141">
                  <c:v>64.316667559999999</c:v>
                </c:pt>
                <c:pt idx="1142">
                  <c:v>64.646554944999991</c:v>
                </c:pt>
                <c:pt idx="1143">
                  <c:v>64.97987938</c:v>
                </c:pt>
                <c:pt idx="1144">
                  <c:v>65.301664349999996</c:v>
                </c:pt>
                <c:pt idx="1145">
                  <c:v>65.618305204999999</c:v>
                </c:pt>
                <c:pt idx="1146">
                  <c:v>65.940290450000006</c:v>
                </c:pt>
                <c:pt idx="1147">
                  <c:v>66.230947494999995</c:v>
                </c:pt>
                <c:pt idx="1148">
                  <c:v>66.567377090000008</c:v>
                </c:pt>
                <c:pt idx="1149">
                  <c:v>66.858837129999998</c:v>
                </c:pt>
                <c:pt idx="1150">
                  <c:v>67.142648694999991</c:v>
                </c:pt>
                <c:pt idx="1151">
                  <c:v>67.428953175000004</c:v>
                </c:pt>
                <c:pt idx="1152">
                  <c:v>67.720766065000007</c:v>
                </c:pt>
                <c:pt idx="1153">
                  <c:v>67.993858340000003</c:v>
                </c:pt>
                <c:pt idx="1154">
                  <c:v>68.250972750000003</c:v>
                </c:pt>
                <c:pt idx="1155">
                  <c:v>68.548843379999994</c:v>
                </c:pt>
                <c:pt idx="1156">
                  <c:v>68.771671295000004</c:v>
                </c:pt>
                <c:pt idx="1157">
                  <c:v>69.018255234999998</c:v>
                </c:pt>
                <c:pt idx="1158">
                  <c:v>69.300939560000003</c:v>
                </c:pt>
                <c:pt idx="1159">
                  <c:v>69.50493431000001</c:v>
                </c:pt>
                <c:pt idx="1160">
                  <c:v>69.748275754999995</c:v>
                </c:pt>
                <c:pt idx="1161">
                  <c:v>69.98710822999999</c:v>
                </c:pt>
                <c:pt idx="1162">
                  <c:v>70.207460405000006</c:v>
                </c:pt>
                <c:pt idx="1163">
                  <c:v>70.403636935000009</c:v>
                </c:pt>
                <c:pt idx="1164">
                  <c:v>70.587209700000002</c:v>
                </c:pt>
                <c:pt idx="1165">
                  <c:v>70.906082150000003</c:v>
                </c:pt>
                <c:pt idx="1166">
                  <c:v>71.038158414999998</c:v>
                </c:pt>
                <c:pt idx="1167">
                  <c:v>71.256467819999997</c:v>
                </c:pt>
                <c:pt idx="1168">
                  <c:v>71.449728015000005</c:v>
                </c:pt>
                <c:pt idx="1169">
                  <c:v>71.640871044999997</c:v>
                </c:pt>
                <c:pt idx="1170">
                  <c:v>71.826087955000006</c:v>
                </c:pt>
                <c:pt idx="1171">
                  <c:v>72.0146637</c:v>
                </c:pt>
                <c:pt idx="1172">
                  <c:v>72.194490435000006</c:v>
                </c:pt>
                <c:pt idx="1173">
                  <c:v>72.372211454999999</c:v>
                </c:pt>
                <c:pt idx="1174">
                  <c:v>72.557840345000002</c:v>
                </c:pt>
                <c:pt idx="1175">
                  <c:v>72.71845626999999</c:v>
                </c:pt>
                <c:pt idx="1176">
                  <c:v>72.879213329999999</c:v>
                </c:pt>
                <c:pt idx="1177">
                  <c:v>73.060413365000002</c:v>
                </c:pt>
                <c:pt idx="1178">
                  <c:v>73.188655850000004</c:v>
                </c:pt>
                <c:pt idx="1179">
                  <c:v>73.349311830000005</c:v>
                </c:pt>
                <c:pt idx="1180">
                  <c:v>73.512107850000007</c:v>
                </c:pt>
                <c:pt idx="1181">
                  <c:v>73.655361174999996</c:v>
                </c:pt>
                <c:pt idx="1182">
                  <c:v>73.795177460000005</c:v>
                </c:pt>
                <c:pt idx="1183">
                  <c:v>73.935047150000003</c:v>
                </c:pt>
                <c:pt idx="1184">
                  <c:v>74.048177719999998</c:v>
                </c:pt>
                <c:pt idx="1185">
                  <c:v>74.175457004999998</c:v>
                </c:pt>
                <c:pt idx="1186">
                  <c:v>74.299743655</c:v>
                </c:pt>
                <c:pt idx="1187">
                  <c:v>74.404537199999993</c:v>
                </c:pt>
                <c:pt idx="1188">
                  <c:v>74.505167005000004</c:v>
                </c:pt>
                <c:pt idx="1189">
                  <c:v>74.605672835000007</c:v>
                </c:pt>
                <c:pt idx="1190">
                  <c:v>74.694656374999994</c:v>
                </c:pt>
                <c:pt idx="1191">
                  <c:v>74.767662049999998</c:v>
                </c:pt>
                <c:pt idx="1192">
                  <c:v>74.844501495000003</c:v>
                </c:pt>
                <c:pt idx="1193">
                  <c:v>74.909351350000009</c:v>
                </c:pt>
                <c:pt idx="1194">
                  <c:v>74.975887300000011</c:v>
                </c:pt>
                <c:pt idx="1195">
                  <c:v>75.006822584999995</c:v>
                </c:pt>
                <c:pt idx="1196">
                  <c:v>75.041278840000004</c:v>
                </c:pt>
                <c:pt idx="1197">
                  <c:v>75.047895435000001</c:v>
                </c:pt>
                <c:pt idx="1198">
                  <c:v>75.080997464999996</c:v>
                </c:pt>
                <c:pt idx="1199">
                  <c:v>75.069938659999991</c:v>
                </c:pt>
                <c:pt idx="1200">
                  <c:v>75.054708480000002</c:v>
                </c:pt>
                <c:pt idx="1201">
                  <c:v>75.024024964999995</c:v>
                </c:pt>
                <c:pt idx="1202">
                  <c:v>74.984882354999996</c:v>
                </c:pt>
                <c:pt idx="1203">
                  <c:v>74.936120985000002</c:v>
                </c:pt>
                <c:pt idx="1204">
                  <c:v>74.861371990000009</c:v>
                </c:pt>
                <c:pt idx="1205">
                  <c:v>74.768314360000005</c:v>
                </c:pt>
                <c:pt idx="1206">
                  <c:v>74.659767149999993</c:v>
                </c:pt>
                <c:pt idx="1207">
                  <c:v>74.550750730000004</c:v>
                </c:pt>
                <c:pt idx="1208">
                  <c:v>74.425434115000002</c:v>
                </c:pt>
                <c:pt idx="1209">
                  <c:v>74.252365115000003</c:v>
                </c:pt>
                <c:pt idx="1210">
                  <c:v>74.151153565000001</c:v>
                </c:pt>
                <c:pt idx="1211">
                  <c:v>73.940582274999997</c:v>
                </c:pt>
                <c:pt idx="1212">
                  <c:v>73.70707702499999</c:v>
                </c:pt>
                <c:pt idx="1213">
                  <c:v>73.499221805000005</c:v>
                </c:pt>
                <c:pt idx="1214">
                  <c:v>73.269056320000004</c:v>
                </c:pt>
                <c:pt idx="1215">
                  <c:v>73.018102644999999</c:v>
                </c:pt>
                <c:pt idx="1216">
                  <c:v>72.759218215000004</c:v>
                </c:pt>
                <c:pt idx="1217">
                  <c:v>72.466955184999989</c:v>
                </c:pt>
                <c:pt idx="1218">
                  <c:v>72.168254855000001</c:v>
                </c:pt>
                <c:pt idx="1219">
                  <c:v>71.831878665000005</c:v>
                </c:pt>
                <c:pt idx="1220">
                  <c:v>71.510522844999997</c:v>
                </c:pt>
                <c:pt idx="1221">
                  <c:v>71.160430910000002</c:v>
                </c:pt>
                <c:pt idx="1222">
                  <c:v>70.787464139999997</c:v>
                </c:pt>
                <c:pt idx="1223">
                  <c:v>70.426452635000004</c:v>
                </c:pt>
                <c:pt idx="1224">
                  <c:v>70.027156829999996</c:v>
                </c:pt>
                <c:pt idx="1225">
                  <c:v>69.614318850000004</c:v>
                </c:pt>
                <c:pt idx="1226">
                  <c:v>69.220245360000007</c:v>
                </c:pt>
                <c:pt idx="1227">
                  <c:v>68.796953200000004</c:v>
                </c:pt>
                <c:pt idx="1228">
                  <c:v>68.344083785000009</c:v>
                </c:pt>
                <c:pt idx="1229">
                  <c:v>67.897048949999999</c:v>
                </c:pt>
                <c:pt idx="1230">
                  <c:v>67.436407090000003</c:v>
                </c:pt>
                <c:pt idx="1231">
                  <c:v>66.973026274999995</c:v>
                </c:pt>
                <c:pt idx="1232">
                  <c:v>66.516918180000005</c:v>
                </c:pt>
                <c:pt idx="1233">
                  <c:v>66.033838274999994</c:v>
                </c:pt>
                <c:pt idx="1234">
                  <c:v>65.539775845000008</c:v>
                </c:pt>
                <c:pt idx="1235">
                  <c:v>65.058572769999998</c:v>
                </c:pt>
                <c:pt idx="1236">
                  <c:v>64.56073189</c:v>
                </c:pt>
                <c:pt idx="1237">
                  <c:v>64.069477079999999</c:v>
                </c:pt>
                <c:pt idx="1238">
                  <c:v>63.590925214999999</c:v>
                </c:pt>
                <c:pt idx="1239">
                  <c:v>63.101531979999997</c:v>
                </c:pt>
                <c:pt idx="1240">
                  <c:v>62.596529010000005</c:v>
                </c:pt>
                <c:pt idx="1241">
                  <c:v>62.095241545000007</c:v>
                </c:pt>
                <c:pt idx="1242">
                  <c:v>61.622413635000001</c:v>
                </c:pt>
                <c:pt idx="1243">
                  <c:v>61.145502090000008</c:v>
                </c:pt>
                <c:pt idx="1244">
                  <c:v>60.666309354999996</c:v>
                </c:pt>
                <c:pt idx="1245">
                  <c:v>60.201164245000001</c:v>
                </c:pt>
                <c:pt idx="1246">
                  <c:v>59.719570159999996</c:v>
                </c:pt>
                <c:pt idx="1247">
                  <c:v>59.255086900000002</c:v>
                </c:pt>
                <c:pt idx="1248">
                  <c:v>58.839517595000004</c:v>
                </c:pt>
                <c:pt idx="1249">
                  <c:v>58.388910289999998</c:v>
                </c:pt>
                <c:pt idx="1250">
                  <c:v>57.928558350000003</c:v>
                </c:pt>
                <c:pt idx="1251">
                  <c:v>57.504302980000006</c:v>
                </c:pt>
                <c:pt idx="1252">
                  <c:v>57.090198520000001</c:v>
                </c:pt>
                <c:pt idx="1253">
                  <c:v>56.684103015000005</c:v>
                </c:pt>
                <c:pt idx="1254">
                  <c:v>56.312082289999999</c:v>
                </c:pt>
                <c:pt idx="1255">
                  <c:v>55.905395510000005</c:v>
                </c:pt>
                <c:pt idx="1256">
                  <c:v>55.520504000000003</c:v>
                </c:pt>
                <c:pt idx="1257">
                  <c:v>55.16030121</c:v>
                </c:pt>
                <c:pt idx="1258">
                  <c:v>54.817823410000003</c:v>
                </c:pt>
                <c:pt idx="1259">
                  <c:v>54.506290434999997</c:v>
                </c:pt>
                <c:pt idx="1260">
                  <c:v>54.162378310000008</c:v>
                </c:pt>
                <c:pt idx="1261">
                  <c:v>53.855802539999999</c:v>
                </c:pt>
                <c:pt idx="1262">
                  <c:v>53.547296525000007</c:v>
                </c:pt>
                <c:pt idx="1263">
                  <c:v>53.266376495000003</c:v>
                </c:pt>
                <c:pt idx="1264">
                  <c:v>53.001688005000005</c:v>
                </c:pt>
                <c:pt idx="1265">
                  <c:v>52.746320725000004</c:v>
                </c:pt>
                <c:pt idx="1266">
                  <c:v>52.486963270000004</c:v>
                </c:pt>
                <c:pt idx="1267">
                  <c:v>52.259536744999998</c:v>
                </c:pt>
                <c:pt idx="1268">
                  <c:v>52.052875520000001</c:v>
                </c:pt>
                <c:pt idx="1269">
                  <c:v>51.819446564999993</c:v>
                </c:pt>
                <c:pt idx="1270">
                  <c:v>51.643083570000002</c:v>
                </c:pt>
                <c:pt idx="1271">
                  <c:v>51.461185454999999</c:v>
                </c:pt>
                <c:pt idx="1272">
                  <c:v>51.291723249999997</c:v>
                </c:pt>
                <c:pt idx="1273">
                  <c:v>51.146999360000002</c:v>
                </c:pt>
                <c:pt idx="1274">
                  <c:v>50.999187470000003</c:v>
                </c:pt>
                <c:pt idx="1275">
                  <c:v>50.875347140000002</c:v>
                </c:pt>
                <c:pt idx="1276">
                  <c:v>50.775085449999999</c:v>
                </c:pt>
                <c:pt idx="1277">
                  <c:v>50.672193524999997</c:v>
                </c:pt>
                <c:pt idx="1278">
                  <c:v>50.566417694999998</c:v>
                </c:pt>
                <c:pt idx="1279">
                  <c:v>50.508901594999998</c:v>
                </c:pt>
                <c:pt idx="1280">
                  <c:v>50.452581405000004</c:v>
                </c:pt>
                <c:pt idx="1281">
                  <c:v>50.381103515000007</c:v>
                </c:pt>
                <c:pt idx="1282">
                  <c:v>50.347940445000006</c:v>
                </c:pt>
                <c:pt idx="1283">
                  <c:v>50.357173919999994</c:v>
                </c:pt>
                <c:pt idx="1284">
                  <c:v>50.329433440000003</c:v>
                </c:pt>
                <c:pt idx="1285">
                  <c:v>50.301630020000005</c:v>
                </c:pt>
                <c:pt idx="1286">
                  <c:v>50.342014310000003</c:v>
                </c:pt>
                <c:pt idx="1287">
                  <c:v>50.386863704999996</c:v>
                </c:pt>
                <c:pt idx="1288">
                  <c:v>50.40507126</c:v>
                </c:pt>
                <c:pt idx="1289">
                  <c:v>50.442342760000002</c:v>
                </c:pt>
                <c:pt idx="1290">
                  <c:v>50.477186204999995</c:v>
                </c:pt>
                <c:pt idx="1291">
                  <c:v>50.610853194999997</c:v>
                </c:pt>
                <c:pt idx="1292">
                  <c:v>50.672151565</c:v>
                </c:pt>
                <c:pt idx="1293">
                  <c:v>50.753299714999997</c:v>
                </c:pt>
                <c:pt idx="1294">
                  <c:v>50.85043907</c:v>
                </c:pt>
                <c:pt idx="1295">
                  <c:v>51.002744675000002</c:v>
                </c:pt>
                <c:pt idx="1296">
                  <c:v>51.113302230000002</c:v>
                </c:pt>
                <c:pt idx="1297">
                  <c:v>51.248716354999999</c:v>
                </c:pt>
                <c:pt idx="1298">
                  <c:v>51.388339999999999</c:v>
                </c:pt>
                <c:pt idx="1299">
                  <c:v>51.579437255000002</c:v>
                </c:pt>
                <c:pt idx="1300">
                  <c:v>51.736860274999998</c:v>
                </c:pt>
                <c:pt idx="1301">
                  <c:v>51.890434264999996</c:v>
                </c:pt>
                <c:pt idx="1302">
                  <c:v>52.103347775000003</c:v>
                </c:pt>
                <c:pt idx="1303">
                  <c:v>52.287794114999997</c:v>
                </c:pt>
                <c:pt idx="1304">
                  <c:v>52.499330520000001</c:v>
                </c:pt>
                <c:pt idx="1305">
                  <c:v>52.731359484999999</c:v>
                </c:pt>
                <c:pt idx="1306">
                  <c:v>52.939720155000003</c:v>
                </c:pt>
                <c:pt idx="1307">
                  <c:v>53.184368135</c:v>
                </c:pt>
                <c:pt idx="1308">
                  <c:v>53.427867884999998</c:v>
                </c:pt>
                <c:pt idx="1309">
                  <c:v>53.671125410000002</c:v>
                </c:pt>
                <c:pt idx="1310">
                  <c:v>53.944160464999996</c:v>
                </c:pt>
                <c:pt idx="1311">
                  <c:v>54.208896635000002</c:v>
                </c:pt>
                <c:pt idx="1312">
                  <c:v>54.488592144999998</c:v>
                </c:pt>
                <c:pt idx="1313">
                  <c:v>54.777584074999993</c:v>
                </c:pt>
                <c:pt idx="1314">
                  <c:v>55.073537829999999</c:v>
                </c:pt>
                <c:pt idx="1315">
                  <c:v>55.363271714999996</c:v>
                </c:pt>
                <c:pt idx="1316">
                  <c:v>55.672142030000003</c:v>
                </c:pt>
                <c:pt idx="1317">
                  <c:v>55.98970413</c:v>
                </c:pt>
                <c:pt idx="1318">
                  <c:v>56.3102169</c:v>
                </c:pt>
                <c:pt idx="1319">
                  <c:v>56.627550124999999</c:v>
                </c:pt>
                <c:pt idx="1320">
                  <c:v>56.97020912</c:v>
                </c:pt>
                <c:pt idx="1321">
                  <c:v>57.301187515000002</c:v>
                </c:pt>
                <c:pt idx="1322">
                  <c:v>57.642162319999997</c:v>
                </c:pt>
                <c:pt idx="1323">
                  <c:v>57.990898130000005</c:v>
                </c:pt>
                <c:pt idx="1324">
                  <c:v>58.335771560000005</c:v>
                </c:pt>
                <c:pt idx="1325">
                  <c:v>58.688240049999997</c:v>
                </c:pt>
                <c:pt idx="1326">
                  <c:v>59.062240599999996</c:v>
                </c:pt>
                <c:pt idx="1327">
                  <c:v>59.434217450000006</c:v>
                </c:pt>
                <c:pt idx="1328">
                  <c:v>59.787536619999997</c:v>
                </c:pt>
                <c:pt idx="1329">
                  <c:v>60.157964710000002</c:v>
                </c:pt>
                <c:pt idx="1330">
                  <c:v>60.535797119999998</c:v>
                </c:pt>
                <c:pt idx="1331">
                  <c:v>60.920120240000003</c:v>
                </c:pt>
                <c:pt idx="1332">
                  <c:v>61.30024719</c:v>
                </c:pt>
                <c:pt idx="1333">
                  <c:v>61.657241825</c:v>
                </c:pt>
                <c:pt idx="1334">
                  <c:v>62.045965194999994</c:v>
                </c:pt>
                <c:pt idx="1335">
                  <c:v>62.445678709999996</c:v>
                </c:pt>
                <c:pt idx="1336">
                  <c:v>62.803518295000003</c:v>
                </c:pt>
                <c:pt idx="1337">
                  <c:v>63.197515485000004</c:v>
                </c:pt>
                <c:pt idx="1338">
                  <c:v>63.585338594999996</c:v>
                </c:pt>
                <c:pt idx="1339">
                  <c:v>63.961219784999997</c:v>
                </c:pt>
                <c:pt idx="1340">
                  <c:v>64.347776409999994</c:v>
                </c:pt>
                <c:pt idx="1341">
                  <c:v>64.721860884999998</c:v>
                </c:pt>
                <c:pt idx="1342">
                  <c:v>65.100011824999996</c:v>
                </c:pt>
                <c:pt idx="1343">
                  <c:v>65.452276229999995</c:v>
                </c:pt>
                <c:pt idx="1344">
                  <c:v>65.836265564999991</c:v>
                </c:pt>
                <c:pt idx="1345">
                  <c:v>66.232612610000004</c:v>
                </c:pt>
                <c:pt idx="1346">
                  <c:v>66.558506010000002</c:v>
                </c:pt>
                <c:pt idx="1347">
                  <c:v>66.907695770000004</c:v>
                </c:pt>
                <c:pt idx="1348">
                  <c:v>67.308050154999989</c:v>
                </c:pt>
                <c:pt idx="1349">
                  <c:v>67.603916165000001</c:v>
                </c:pt>
                <c:pt idx="1350">
                  <c:v>67.975137709999998</c:v>
                </c:pt>
                <c:pt idx="1351">
                  <c:v>68.332973479999993</c:v>
                </c:pt>
                <c:pt idx="1352">
                  <c:v>68.624027249999997</c:v>
                </c:pt>
                <c:pt idx="1353">
                  <c:v>68.940633770000005</c:v>
                </c:pt>
                <c:pt idx="1354">
                  <c:v>69.290800095000009</c:v>
                </c:pt>
                <c:pt idx="1355">
                  <c:v>69.56640053000001</c:v>
                </c:pt>
                <c:pt idx="1356">
                  <c:v>69.864318845</c:v>
                </c:pt>
                <c:pt idx="1357">
                  <c:v>70.199317930000007</c:v>
                </c:pt>
                <c:pt idx="1358">
                  <c:v>70.438779830000001</c:v>
                </c:pt>
                <c:pt idx="1359">
                  <c:v>70.717460630000005</c:v>
                </c:pt>
                <c:pt idx="1360">
                  <c:v>70.992328645000001</c:v>
                </c:pt>
                <c:pt idx="1361">
                  <c:v>71.228744509999999</c:v>
                </c:pt>
                <c:pt idx="1362">
                  <c:v>71.459753035000006</c:v>
                </c:pt>
                <c:pt idx="1363">
                  <c:v>71.690065384999997</c:v>
                </c:pt>
                <c:pt idx="1364">
                  <c:v>71.910480500000006</c:v>
                </c:pt>
                <c:pt idx="1365">
                  <c:v>72.104831695000001</c:v>
                </c:pt>
                <c:pt idx="1366">
                  <c:v>72.296909334999995</c:v>
                </c:pt>
                <c:pt idx="1367">
                  <c:v>72.485858914999994</c:v>
                </c:pt>
                <c:pt idx="1368">
                  <c:v>72.646738055</c:v>
                </c:pt>
                <c:pt idx="1369">
                  <c:v>72.800512310000002</c:v>
                </c:pt>
                <c:pt idx="1370">
                  <c:v>72.948581695000001</c:v>
                </c:pt>
                <c:pt idx="1371">
                  <c:v>73.081289290000001</c:v>
                </c:pt>
                <c:pt idx="1372">
                  <c:v>73.197849270000006</c:v>
                </c:pt>
                <c:pt idx="1373">
                  <c:v>73.286148069999996</c:v>
                </c:pt>
                <c:pt idx="1374">
                  <c:v>73.394325254999998</c:v>
                </c:pt>
                <c:pt idx="1375">
                  <c:v>73.465656280000005</c:v>
                </c:pt>
                <c:pt idx="1376">
                  <c:v>73.521833420000007</c:v>
                </c:pt>
                <c:pt idx="1377">
                  <c:v>73.603946684999997</c:v>
                </c:pt>
                <c:pt idx="1378">
                  <c:v>73.612623214999999</c:v>
                </c:pt>
                <c:pt idx="1379">
                  <c:v>73.644758225000004</c:v>
                </c:pt>
                <c:pt idx="1380">
                  <c:v>73.707159039999993</c:v>
                </c:pt>
                <c:pt idx="1381">
                  <c:v>73.685279844999997</c:v>
                </c:pt>
                <c:pt idx="1382">
                  <c:v>73.659606929999995</c:v>
                </c:pt>
                <c:pt idx="1383">
                  <c:v>73.692203524999996</c:v>
                </c:pt>
                <c:pt idx="1384">
                  <c:v>73.639463425000002</c:v>
                </c:pt>
                <c:pt idx="1385">
                  <c:v>73.582643509999997</c:v>
                </c:pt>
                <c:pt idx="1386">
                  <c:v>73.57783508</c:v>
                </c:pt>
                <c:pt idx="1387">
                  <c:v>73.496009825000002</c:v>
                </c:pt>
                <c:pt idx="1388">
                  <c:v>73.433881759999991</c:v>
                </c:pt>
                <c:pt idx="1389">
                  <c:v>73.368406295</c:v>
                </c:pt>
                <c:pt idx="1390">
                  <c:v>73.303817750000007</c:v>
                </c:pt>
                <c:pt idx="1391">
                  <c:v>73.207580565000001</c:v>
                </c:pt>
                <c:pt idx="1392">
                  <c:v>73.141977310000001</c:v>
                </c:pt>
                <c:pt idx="1393">
                  <c:v>73.026746750000001</c:v>
                </c:pt>
                <c:pt idx="1394">
                  <c:v>72.932390214999998</c:v>
                </c:pt>
                <c:pt idx="1395">
                  <c:v>72.810564045000007</c:v>
                </c:pt>
                <c:pt idx="1396">
                  <c:v>72.689380645</c:v>
                </c:pt>
                <c:pt idx="1397">
                  <c:v>72.592124940000005</c:v>
                </c:pt>
                <c:pt idx="1398">
                  <c:v>72.461124420000004</c:v>
                </c:pt>
                <c:pt idx="1399">
                  <c:v>72.340482710000003</c:v>
                </c:pt>
                <c:pt idx="1400">
                  <c:v>72.227893829999999</c:v>
                </c:pt>
                <c:pt idx="1401">
                  <c:v>72.086492539999995</c:v>
                </c:pt>
                <c:pt idx="1402">
                  <c:v>71.934783934999999</c:v>
                </c:pt>
                <c:pt idx="1403">
                  <c:v>71.831983565000002</c:v>
                </c:pt>
                <c:pt idx="1404">
                  <c:v>71.708543779999999</c:v>
                </c:pt>
                <c:pt idx="1405">
                  <c:v>71.542055129999994</c:v>
                </c:pt>
                <c:pt idx="1406">
                  <c:v>71.437398909999999</c:v>
                </c:pt>
                <c:pt idx="1407">
                  <c:v>71.305330275000003</c:v>
                </c:pt>
                <c:pt idx="1408">
                  <c:v>71.148275374999997</c:v>
                </c:pt>
                <c:pt idx="1409">
                  <c:v>71.02698135</c:v>
                </c:pt>
                <c:pt idx="1410">
                  <c:v>70.931745530000001</c:v>
                </c:pt>
                <c:pt idx="1411">
                  <c:v>70.791250230000003</c:v>
                </c:pt>
                <c:pt idx="1412">
                  <c:v>70.658926010000002</c:v>
                </c:pt>
                <c:pt idx="1413">
                  <c:v>70.537158965000003</c:v>
                </c:pt>
                <c:pt idx="1414">
                  <c:v>70.412656784999996</c:v>
                </c:pt>
                <c:pt idx="1415">
                  <c:v>70.314640045000004</c:v>
                </c:pt>
                <c:pt idx="1416">
                  <c:v>70.205009459999999</c:v>
                </c:pt>
                <c:pt idx="1417">
                  <c:v>70.093313214999995</c:v>
                </c:pt>
                <c:pt idx="1418">
                  <c:v>69.995897290000002</c:v>
                </c:pt>
                <c:pt idx="1419">
                  <c:v>69.886127470000005</c:v>
                </c:pt>
                <c:pt idx="1420">
                  <c:v>69.806533814999995</c:v>
                </c:pt>
                <c:pt idx="1421">
                  <c:v>69.697504045000002</c:v>
                </c:pt>
                <c:pt idx="1422">
                  <c:v>69.617561339999995</c:v>
                </c:pt>
                <c:pt idx="1423">
                  <c:v>69.551231384999994</c:v>
                </c:pt>
                <c:pt idx="1424">
                  <c:v>69.475870135000008</c:v>
                </c:pt>
                <c:pt idx="1425">
                  <c:v>69.403062820000002</c:v>
                </c:pt>
                <c:pt idx="1426">
                  <c:v>69.329128265000008</c:v>
                </c:pt>
                <c:pt idx="1427">
                  <c:v>69.290161130000001</c:v>
                </c:pt>
                <c:pt idx="1428">
                  <c:v>69.227691649999997</c:v>
                </c:pt>
                <c:pt idx="1429">
                  <c:v>69.168523789999995</c:v>
                </c:pt>
                <c:pt idx="1430">
                  <c:v>69.124656680000001</c:v>
                </c:pt>
                <c:pt idx="1431">
                  <c:v>69.096279144999997</c:v>
                </c:pt>
                <c:pt idx="1432">
                  <c:v>69.068630220000003</c:v>
                </c:pt>
                <c:pt idx="1433">
                  <c:v>69.037326815</c:v>
                </c:pt>
                <c:pt idx="1434">
                  <c:v>69.006614685000002</c:v>
                </c:pt>
                <c:pt idx="1435">
                  <c:v>69.014146804999996</c:v>
                </c:pt>
                <c:pt idx="1436">
                  <c:v>68.975839614999998</c:v>
                </c:pt>
                <c:pt idx="1437">
                  <c:v>68.996425630000005</c:v>
                </c:pt>
                <c:pt idx="1438">
                  <c:v>68.994373319999994</c:v>
                </c:pt>
                <c:pt idx="1439">
                  <c:v>68.994468690000005</c:v>
                </c:pt>
                <c:pt idx="1440">
                  <c:v>68.999567030000009</c:v>
                </c:pt>
                <c:pt idx="1441">
                  <c:v>69.029838565000006</c:v>
                </c:pt>
                <c:pt idx="1442">
                  <c:v>69.038909915000005</c:v>
                </c:pt>
                <c:pt idx="1443">
                  <c:v>69.071416854999995</c:v>
                </c:pt>
                <c:pt idx="1444">
                  <c:v>69.096694944999996</c:v>
                </c:pt>
                <c:pt idx="1445">
                  <c:v>69.143470764999989</c:v>
                </c:pt>
                <c:pt idx="1446">
                  <c:v>69.186468125000005</c:v>
                </c:pt>
                <c:pt idx="1447">
                  <c:v>69.223899840000001</c:v>
                </c:pt>
                <c:pt idx="1448">
                  <c:v>69.279129030000007</c:v>
                </c:pt>
                <c:pt idx="1449">
                  <c:v>69.342254640000007</c:v>
                </c:pt>
                <c:pt idx="1450">
                  <c:v>69.400985719999994</c:v>
                </c:pt>
                <c:pt idx="1451">
                  <c:v>69.459827419999996</c:v>
                </c:pt>
                <c:pt idx="1452">
                  <c:v>69.543952939999997</c:v>
                </c:pt>
                <c:pt idx="1453">
                  <c:v>69.606967924999992</c:v>
                </c:pt>
                <c:pt idx="1454">
                  <c:v>69.658828735</c:v>
                </c:pt>
                <c:pt idx="1455">
                  <c:v>69.776496885</c:v>
                </c:pt>
                <c:pt idx="1456">
                  <c:v>69.847831724999992</c:v>
                </c:pt>
                <c:pt idx="1457">
                  <c:v>69.923391344999999</c:v>
                </c:pt>
                <c:pt idx="1458">
                  <c:v>70.030046464999998</c:v>
                </c:pt>
                <c:pt idx="1459">
                  <c:v>70.140037535000005</c:v>
                </c:pt>
                <c:pt idx="1460">
                  <c:v>70.203090664999991</c:v>
                </c:pt>
                <c:pt idx="1461">
                  <c:v>70.293514250000001</c:v>
                </c:pt>
                <c:pt idx="1462">
                  <c:v>70.452135085000009</c:v>
                </c:pt>
                <c:pt idx="1463">
                  <c:v>70.520477295000006</c:v>
                </c:pt>
                <c:pt idx="1464">
                  <c:v>70.627931595000007</c:v>
                </c:pt>
                <c:pt idx="1465">
                  <c:v>70.776512144999998</c:v>
                </c:pt>
                <c:pt idx="1466">
                  <c:v>70.869647979999996</c:v>
                </c:pt>
                <c:pt idx="1467">
                  <c:v>70.977649690000007</c:v>
                </c:pt>
                <c:pt idx="1468">
                  <c:v>71.096345900000003</c:v>
                </c:pt>
                <c:pt idx="1469">
                  <c:v>71.220167160000003</c:v>
                </c:pt>
                <c:pt idx="1470">
                  <c:v>71.333044055000002</c:v>
                </c:pt>
                <c:pt idx="1471">
                  <c:v>71.456464764999993</c:v>
                </c:pt>
                <c:pt idx="1472">
                  <c:v>71.588529585000003</c:v>
                </c:pt>
                <c:pt idx="1473">
                  <c:v>71.71694565</c:v>
                </c:pt>
                <c:pt idx="1474">
                  <c:v>71.833755490000001</c:v>
                </c:pt>
                <c:pt idx="1475">
                  <c:v>71.945707319999997</c:v>
                </c:pt>
                <c:pt idx="1476">
                  <c:v>72.086629869999996</c:v>
                </c:pt>
                <c:pt idx="1477">
                  <c:v>72.222852705000008</c:v>
                </c:pt>
                <c:pt idx="1478">
                  <c:v>72.349332809999993</c:v>
                </c:pt>
                <c:pt idx="1479">
                  <c:v>72.46923065</c:v>
                </c:pt>
                <c:pt idx="1480">
                  <c:v>72.608003615000001</c:v>
                </c:pt>
                <c:pt idx="1481">
                  <c:v>72.743143079999996</c:v>
                </c:pt>
                <c:pt idx="1482">
                  <c:v>72.852045059999995</c:v>
                </c:pt>
                <c:pt idx="1483">
                  <c:v>72.990247725000003</c:v>
                </c:pt>
                <c:pt idx="1484">
                  <c:v>73.128505704999995</c:v>
                </c:pt>
                <c:pt idx="1485">
                  <c:v>73.232639309999996</c:v>
                </c:pt>
                <c:pt idx="1486">
                  <c:v>73.361400599999996</c:v>
                </c:pt>
                <c:pt idx="1487">
                  <c:v>73.51809120499999</c:v>
                </c:pt>
                <c:pt idx="1488">
                  <c:v>73.626926424999994</c:v>
                </c:pt>
                <c:pt idx="1489">
                  <c:v>73.735599515000004</c:v>
                </c:pt>
                <c:pt idx="1490">
                  <c:v>73.890541075000002</c:v>
                </c:pt>
                <c:pt idx="1491">
                  <c:v>73.998727799999998</c:v>
                </c:pt>
                <c:pt idx="1492">
                  <c:v>74.114515304999998</c:v>
                </c:pt>
                <c:pt idx="1493">
                  <c:v>74.242473605000001</c:v>
                </c:pt>
                <c:pt idx="1494">
                  <c:v>74.343971249999996</c:v>
                </c:pt>
                <c:pt idx="1495">
                  <c:v>74.461318970000008</c:v>
                </c:pt>
                <c:pt idx="1496">
                  <c:v>74.581647875000002</c:v>
                </c:pt>
                <c:pt idx="1497">
                  <c:v>74.687488555000002</c:v>
                </c:pt>
                <c:pt idx="1498">
                  <c:v>74.794321060000001</c:v>
                </c:pt>
                <c:pt idx="1499">
                  <c:v>74.883298870000004</c:v>
                </c:pt>
                <c:pt idx="1500">
                  <c:v>75.014316559999997</c:v>
                </c:pt>
                <c:pt idx="1501">
                  <c:v>75.118099215000001</c:v>
                </c:pt>
                <c:pt idx="1502">
                  <c:v>75.211830140000004</c:v>
                </c:pt>
                <c:pt idx="1503">
                  <c:v>75.324295045</c:v>
                </c:pt>
                <c:pt idx="1504">
                  <c:v>75.409791949999999</c:v>
                </c:pt>
                <c:pt idx="1505">
                  <c:v>75.485954284999991</c:v>
                </c:pt>
                <c:pt idx="1506">
                  <c:v>75.581846235</c:v>
                </c:pt>
                <c:pt idx="1507">
                  <c:v>75.689636230000005</c:v>
                </c:pt>
                <c:pt idx="1508">
                  <c:v>75.746969219999997</c:v>
                </c:pt>
                <c:pt idx="1509">
                  <c:v>75.831247324999993</c:v>
                </c:pt>
                <c:pt idx="1510">
                  <c:v>75.917411799999996</c:v>
                </c:pt>
                <c:pt idx="1511">
                  <c:v>75.991775515</c:v>
                </c:pt>
                <c:pt idx="1512">
                  <c:v>76.062202455000005</c:v>
                </c:pt>
                <c:pt idx="1513">
                  <c:v>76.142005920000003</c:v>
                </c:pt>
                <c:pt idx="1514">
                  <c:v>76.235521320000004</c:v>
                </c:pt>
                <c:pt idx="1515">
                  <c:v>76.291822429999996</c:v>
                </c:pt>
                <c:pt idx="1516">
                  <c:v>76.320053099999996</c:v>
                </c:pt>
                <c:pt idx="1517">
                  <c:v>76.416358944999999</c:v>
                </c:pt>
                <c:pt idx="1518">
                  <c:v>76.473852160000007</c:v>
                </c:pt>
                <c:pt idx="1519">
                  <c:v>76.522935864999994</c:v>
                </c:pt>
                <c:pt idx="1520">
                  <c:v>76.585939409999995</c:v>
                </c:pt>
                <c:pt idx="1521">
                  <c:v>76.631294255</c:v>
                </c:pt>
                <c:pt idx="1522">
                  <c:v>76.673589710000002</c:v>
                </c:pt>
                <c:pt idx="1523">
                  <c:v>76.727428435000007</c:v>
                </c:pt>
                <c:pt idx="1524">
                  <c:v>76.783937455</c:v>
                </c:pt>
                <c:pt idx="1525">
                  <c:v>76.831195829999999</c:v>
                </c:pt>
                <c:pt idx="1526">
                  <c:v>76.873054504999999</c:v>
                </c:pt>
                <c:pt idx="1527">
                  <c:v>76.898969649999998</c:v>
                </c:pt>
                <c:pt idx="1528">
                  <c:v>76.967538834999999</c:v>
                </c:pt>
                <c:pt idx="1529">
                  <c:v>76.982526780000001</c:v>
                </c:pt>
                <c:pt idx="1530">
                  <c:v>77.009475710000004</c:v>
                </c:pt>
                <c:pt idx="1531">
                  <c:v>77.053489685000002</c:v>
                </c:pt>
                <c:pt idx="1532">
                  <c:v>77.088741299999995</c:v>
                </c:pt>
                <c:pt idx="1533">
                  <c:v>77.092975615</c:v>
                </c:pt>
                <c:pt idx="1534">
                  <c:v>77.136009220000005</c:v>
                </c:pt>
                <c:pt idx="1535">
                  <c:v>77.176177975000002</c:v>
                </c:pt>
                <c:pt idx="1536">
                  <c:v>77.201595304999998</c:v>
                </c:pt>
                <c:pt idx="1537">
                  <c:v>77.206306455000004</c:v>
                </c:pt>
                <c:pt idx="1538">
                  <c:v>77.260013579999992</c:v>
                </c:pt>
                <c:pt idx="1539">
                  <c:v>77.286708834999999</c:v>
                </c:pt>
                <c:pt idx="1540">
                  <c:v>77.269481659999997</c:v>
                </c:pt>
                <c:pt idx="1541">
                  <c:v>77.347850800000003</c:v>
                </c:pt>
                <c:pt idx="1542">
                  <c:v>77.350170135000013</c:v>
                </c:pt>
                <c:pt idx="1543">
                  <c:v>77.358997345000006</c:v>
                </c:pt>
                <c:pt idx="1544">
                  <c:v>77.385208129999995</c:v>
                </c:pt>
                <c:pt idx="1545">
                  <c:v>77.42305374</c:v>
                </c:pt>
                <c:pt idx="1546">
                  <c:v>77.436958309999994</c:v>
                </c:pt>
                <c:pt idx="1547">
                  <c:v>77.444351194999996</c:v>
                </c:pt>
                <c:pt idx="1548">
                  <c:v>77.470630650000004</c:v>
                </c:pt>
                <c:pt idx="1549">
                  <c:v>77.47386932500001</c:v>
                </c:pt>
                <c:pt idx="1550">
                  <c:v>77.517982485000005</c:v>
                </c:pt>
                <c:pt idx="1551">
                  <c:v>77.518012999999996</c:v>
                </c:pt>
                <c:pt idx="1552">
                  <c:v>77.550712585000014</c:v>
                </c:pt>
                <c:pt idx="1553">
                  <c:v>77.577732085000008</c:v>
                </c:pt>
                <c:pt idx="1554">
                  <c:v>77.56640625</c:v>
                </c:pt>
                <c:pt idx="1555">
                  <c:v>77.635974884999996</c:v>
                </c:pt>
                <c:pt idx="1556">
                  <c:v>77.611152645000004</c:v>
                </c:pt>
                <c:pt idx="1557">
                  <c:v>77.669551845000001</c:v>
                </c:pt>
                <c:pt idx="1558">
                  <c:v>77.679000854999998</c:v>
                </c:pt>
                <c:pt idx="1559">
                  <c:v>77.683883664999996</c:v>
                </c:pt>
                <c:pt idx="1560">
                  <c:v>77.739471434999999</c:v>
                </c:pt>
                <c:pt idx="1561">
                  <c:v>77.739547729999998</c:v>
                </c:pt>
                <c:pt idx="1562">
                  <c:v>77.761863704999996</c:v>
                </c:pt>
                <c:pt idx="1563">
                  <c:v>77.787773134999995</c:v>
                </c:pt>
                <c:pt idx="1564">
                  <c:v>77.815326690000006</c:v>
                </c:pt>
                <c:pt idx="1565">
                  <c:v>77.829895020000009</c:v>
                </c:pt>
                <c:pt idx="1566">
                  <c:v>77.876411439999998</c:v>
                </c:pt>
                <c:pt idx="1567">
                  <c:v>77.907390594999995</c:v>
                </c:pt>
                <c:pt idx="1568">
                  <c:v>77.910827635000004</c:v>
                </c:pt>
                <c:pt idx="1569">
                  <c:v>77.964889529999994</c:v>
                </c:pt>
                <c:pt idx="1570">
                  <c:v>77.940887449999991</c:v>
                </c:pt>
                <c:pt idx="1571">
                  <c:v>78.036689760000002</c:v>
                </c:pt>
                <c:pt idx="1572">
                  <c:v>78.038867949999997</c:v>
                </c:pt>
                <c:pt idx="1573">
                  <c:v>78.042980190000009</c:v>
                </c:pt>
                <c:pt idx="1574">
                  <c:v>78.09275436499999</c:v>
                </c:pt>
                <c:pt idx="1575">
                  <c:v>78.119941710000006</c:v>
                </c:pt>
                <c:pt idx="1576">
                  <c:v>78.145248414999998</c:v>
                </c:pt>
                <c:pt idx="1577">
                  <c:v>78.187522889999997</c:v>
                </c:pt>
                <c:pt idx="1578">
                  <c:v>78.219169614999998</c:v>
                </c:pt>
                <c:pt idx="1579">
                  <c:v>78.22502136</c:v>
                </c:pt>
                <c:pt idx="1580">
                  <c:v>78.254444124999992</c:v>
                </c:pt>
                <c:pt idx="1581">
                  <c:v>78.282592775000012</c:v>
                </c:pt>
                <c:pt idx="1582">
                  <c:v>78.334659579999993</c:v>
                </c:pt>
                <c:pt idx="1583">
                  <c:v>78.387622829999998</c:v>
                </c:pt>
                <c:pt idx="1584">
                  <c:v>78.399845120000009</c:v>
                </c:pt>
                <c:pt idx="1585">
                  <c:v>78.431472780000007</c:v>
                </c:pt>
                <c:pt idx="1586">
                  <c:v>78.453086855000009</c:v>
                </c:pt>
                <c:pt idx="1587">
                  <c:v>78.535068515000006</c:v>
                </c:pt>
                <c:pt idx="1588">
                  <c:v>78.507816315000014</c:v>
                </c:pt>
                <c:pt idx="1589">
                  <c:v>78.533637999999996</c:v>
                </c:pt>
                <c:pt idx="1590">
                  <c:v>78.564579009999989</c:v>
                </c:pt>
                <c:pt idx="1591">
                  <c:v>78.591957089999994</c:v>
                </c:pt>
                <c:pt idx="1592">
                  <c:v>78.609531400000009</c:v>
                </c:pt>
                <c:pt idx="1593">
                  <c:v>78.639095310000002</c:v>
                </c:pt>
                <c:pt idx="1594">
                  <c:v>78.683052064999998</c:v>
                </c:pt>
                <c:pt idx="1595">
                  <c:v>78.615631105000006</c:v>
                </c:pt>
                <c:pt idx="1596">
                  <c:v>78.690380094999995</c:v>
                </c:pt>
                <c:pt idx="1597">
                  <c:v>78.707328794999995</c:v>
                </c:pt>
                <c:pt idx="1598">
                  <c:v>78.71728134</c:v>
                </c:pt>
                <c:pt idx="1599">
                  <c:v>78.761554719999992</c:v>
                </c:pt>
                <c:pt idx="1600">
                  <c:v>78.746208190000004</c:v>
                </c:pt>
                <c:pt idx="1601">
                  <c:v>78.757968904999998</c:v>
                </c:pt>
                <c:pt idx="1602">
                  <c:v>78.742828370000012</c:v>
                </c:pt>
                <c:pt idx="1603">
                  <c:v>78.74093628</c:v>
                </c:pt>
                <c:pt idx="1604">
                  <c:v>78.749401089999992</c:v>
                </c:pt>
                <c:pt idx="1605">
                  <c:v>78.745342254999997</c:v>
                </c:pt>
                <c:pt idx="1606">
                  <c:v>78.739139555000008</c:v>
                </c:pt>
                <c:pt idx="1607">
                  <c:v>78.721157070000004</c:v>
                </c:pt>
                <c:pt idx="1608">
                  <c:v>78.689121249999999</c:v>
                </c:pt>
                <c:pt idx="1609">
                  <c:v>78.710174559999999</c:v>
                </c:pt>
                <c:pt idx="1610">
                  <c:v>78.671928405000003</c:v>
                </c:pt>
                <c:pt idx="1611">
                  <c:v>78.619636534999998</c:v>
                </c:pt>
                <c:pt idx="1612">
                  <c:v>78.623111725000001</c:v>
                </c:pt>
                <c:pt idx="1613">
                  <c:v>78.582832335000006</c:v>
                </c:pt>
                <c:pt idx="1614">
                  <c:v>78.552787779999989</c:v>
                </c:pt>
                <c:pt idx="1615">
                  <c:v>78.502731324999999</c:v>
                </c:pt>
                <c:pt idx="1616">
                  <c:v>78.467880250000007</c:v>
                </c:pt>
                <c:pt idx="1617">
                  <c:v>78.41767883</c:v>
                </c:pt>
                <c:pt idx="1618">
                  <c:v>78.377716065000001</c:v>
                </c:pt>
                <c:pt idx="1619">
                  <c:v>78.310844419999995</c:v>
                </c:pt>
                <c:pt idx="1620">
                  <c:v>78.242683410000012</c:v>
                </c:pt>
                <c:pt idx="1621">
                  <c:v>78.173000334999998</c:v>
                </c:pt>
                <c:pt idx="1622">
                  <c:v>78.086463930000008</c:v>
                </c:pt>
                <c:pt idx="1623">
                  <c:v>78.007575989999992</c:v>
                </c:pt>
                <c:pt idx="1624">
                  <c:v>77.932399750000002</c:v>
                </c:pt>
                <c:pt idx="1625">
                  <c:v>77.855110170000003</c:v>
                </c:pt>
                <c:pt idx="1626">
                  <c:v>77.743587495</c:v>
                </c:pt>
                <c:pt idx="1627">
                  <c:v>77.674888615</c:v>
                </c:pt>
                <c:pt idx="1628">
                  <c:v>77.558269499999994</c:v>
                </c:pt>
                <c:pt idx="1629">
                  <c:v>77.437297819999998</c:v>
                </c:pt>
                <c:pt idx="1630">
                  <c:v>77.307388305000003</c:v>
                </c:pt>
                <c:pt idx="1631">
                  <c:v>77.217754365000005</c:v>
                </c:pt>
                <c:pt idx="1632">
                  <c:v>77.088787080000003</c:v>
                </c:pt>
                <c:pt idx="1633">
                  <c:v>76.96657562</c:v>
                </c:pt>
                <c:pt idx="1634">
                  <c:v>76.830204010000003</c:v>
                </c:pt>
                <c:pt idx="1635">
                  <c:v>76.703083034999992</c:v>
                </c:pt>
                <c:pt idx="1636">
                  <c:v>76.554851530000008</c:v>
                </c:pt>
                <c:pt idx="1637">
                  <c:v>76.405635834999998</c:v>
                </c:pt>
                <c:pt idx="1638">
                  <c:v>76.243671419999998</c:v>
                </c:pt>
                <c:pt idx="1639">
                  <c:v>76.099948885000003</c:v>
                </c:pt>
                <c:pt idx="1640">
                  <c:v>75.924587250000002</c:v>
                </c:pt>
                <c:pt idx="1641">
                  <c:v>75.758155825000003</c:v>
                </c:pt>
                <c:pt idx="1642">
                  <c:v>75.564273834999995</c:v>
                </c:pt>
                <c:pt idx="1643">
                  <c:v>75.414100644999991</c:v>
                </c:pt>
                <c:pt idx="1644">
                  <c:v>75.198921205000005</c:v>
                </c:pt>
                <c:pt idx="1645">
                  <c:v>75.038387295000007</c:v>
                </c:pt>
                <c:pt idx="1646">
                  <c:v>74.859848025000005</c:v>
                </c:pt>
                <c:pt idx="1647">
                  <c:v>74.655948639999991</c:v>
                </c:pt>
                <c:pt idx="1648">
                  <c:v>74.453182220000002</c:v>
                </c:pt>
                <c:pt idx="1649">
                  <c:v>74.260768890000008</c:v>
                </c:pt>
                <c:pt idx="1650">
                  <c:v>74.041351315</c:v>
                </c:pt>
                <c:pt idx="1651">
                  <c:v>73.824836730000001</c:v>
                </c:pt>
                <c:pt idx="1652">
                  <c:v>73.583522794999993</c:v>
                </c:pt>
                <c:pt idx="1653">
                  <c:v>73.386657714999998</c:v>
                </c:pt>
                <c:pt idx="1654">
                  <c:v>73.134887695000003</c:v>
                </c:pt>
                <c:pt idx="1655">
                  <c:v>72.900728224999995</c:v>
                </c:pt>
                <c:pt idx="1656">
                  <c:v>72.662141800000001</c:v>
                </c:pt>
                <c:pt idx="1657">
                  <c:v>72.430673595000002</c:v>
                </c:pt>
                <c:pt idx="1658">
                  <c:v>72.192344665000007</c:v>
                </c:pt>
                <c:pt idx="1659">
                  <c:v>71.968158720000005</c:v>
                </c:pt>
                <c:pt idx="1660">
                  <c:v>71.717411040000002</c:v>
                </c:pt>
                <c:pt idx="1661">
                  <c:v>71.473951339999999</c:v>
                </c:pt>
                <c:pt idx="1662">
                  <c:v>71.240692139999993</c:v>
                </c:pt>
                <c:pt idx="1663">
                  <c:v>70.994754790000002</c:v>
                </c:pt>
                <c:pt idx="1664">
                  <c:v>70.732995990000006</c:v>
                </c:pt>
                <c:pt idx="1665">
                  <c:v>70.454851149999996</c:v>
                </c:pt>
                <c:pt idx="1666">
                  <c:v>70.270889284999996</c:v>
                </c:pt>
                <c:pt idx="1667">
                  <c:v>69.995073319999989</c:v>
                </c:pt>
                <c:pt idx="1668">
                  <c:v>69.760831835000005</c:v>
                </c:pt>
                <c:pt idx="1669">
                  <c:v>69.473516465000003</c:v>
                </c:pt>
                <c:pt idx="1670">
                  <c:v>69.216152194999992</c:v>
                </c:pt>
                <c:pt idx="1671">
                  <c:v>68.963397979999996</c:v>
                </c:pt>
                <c:pt idx="1672">
                  <c:v>68.697582244999992</c:v>
                </c:pt>
                <c:pt idx="1673">
                  <c:v>68.438062665000004</c:v>
                </c:pt>
                <c:pt idx="1674">
                  <c:v>68.189422610000008</c:v>
                </c:pt>
                <c:pt idx="1675">
                  <c:v>67.942605974999992</c:v>
                </c:pt>
                <c:pt idx="1676">
                  <c:v>67.669456479999994</c:v>
                </c:pt>
                <c:pt idx="1677">
                  <c:v>67.426340100000004</c:v>
                </c:pt>
                <c:pt idx="1678">
                  <c:v>67.180322649999994</c:v>
                </c:pt>
                <c:pt idx="1679">
                  <c:v>66.921497345000006</c:v>
                </c:pt>
                <c:pt idx="1680">
                  <c:v>66.677291870000005</c:v>
                </c:pt>
                <c:pt idx="1681">
                  <c:v>66.451650620000009</c:v>
                </c:pt>
                <c:pt idx="1682">
                  <c:v>66.202142715000008</c:v>
                </c:pt>
                <c:pt idx="1683">
                  <c:v>65.939559935000005</c:v>
                </c:pt>
                <c:pt idx="1684">
                  <c:v>65.706310270000003</c:v>
                </c:pt>
                <c:pt idx="1685">
                  <c:v>65.464208600000006</c:v>
                </c:pt>
                <c:pt idx="1686">
                  <c:v>65.218620299999998</c:v>
                </c:pt>
                <c:pt idx="1687">
                  <c:v>64.987232204999998</c:v>
                </c:pt>
                <c:pt idx="1688">
                  <c:v>64.739383700000005</c:v>
                </c:pt>
                <c:pt idx="1689">
                  <c:v>64.519699094999993</c:v>
                </c:pt>
                <c:pt idx="1690">
                  <c:v>64.289608000000001</c:v>
                </c:pt>
                <c:pt idx="1691">
                  <c:v>64.059814450000005</c:v>
                </c:pt>
                <c:pt idx="1692">
                  <c:v>63.824384690000002</c:v>
                </c:pt>
                <c:pt idx="1693">
                  <c:v>63.611419675</c:v>
                </c:pt>
                <c:pt idx="1694">
                  <c:v>63.404338840000001</c:v>
                </c:pt>
                <c:pt idx="1695">
                  <c:v>63.182088854999996</c:v>
                </c:pt>
                <c:pt idx="1696">
                  <c:v>62.970821380000004</c:v>
                </c:pt>
                <c:pt idx="1697">
                  <c:v>62.77483368</c:v>
                </c:pt>
                <c:pt idx="1698">
                  <c:v>62.566207884999997</c:v>
                </c:pt>
                <c:pt idx="1699">
                  <c:v>62.362264634999995</c:v>
                </c:pt>
                <c:pt idx="1700">
                  <c:v>62.177076339999999</c:v>
                </c:pt>
                <c:pt idx="1701">
                  <c:v>61.977245334999992</c:v>
                </c:pt>
                <c:pt idx="1702">
                  <c:v>61.784536360000004</c:v>
                </c:pt>
                <c:pt idx="1703">
                  <c:v>61.600700380000006</c:v>
                </c:pt>
                <c:pt idx="1704">
                  <c:v>61.420671464999998</c:v>
                </c:pt>
                <c:pt idx="1705">
                  <c:v>61.234010699999999</c:v>
                </c:pt>
                <c:pt idx="1706">
                  <c:v>61.079364775000002</c:v>
                </c:pt>
                <c:pt idx="1707">
                  <c:v>60.902935024999998</c:v>
                </c:pt>
                <c:pt idx="1708">
                  <c:v>60.723939895000001</c:v>
                </c:pt>
                <c:pt idx="1709">
                  <c:v>60.588653565000001</c:v>
                </c:pt>
                <c:pt idx="1710">
                  <c:v>60.406997679999996</c:v>
                </c:pt>
                <c:pt idx="1711">
                  <c:v>60.249134065</c:v>
                </c:pt>
                <c:pt idx="1712">
                  <c:v>60.128276825</c:v>
                </c:pt>
                <c:pt idx="1713">
                  <c:v>59.965932850000002</c:v>
                </c:pt>
                <c:pt idx="1714">
                  <c:v>59.832664489999999</c:v>
                </c:pt>
                <c:pt idx="1715">
                  <c:v>59.68794441</c:v>
                </c:pt>
                <c:pt idx="1716">
                  <c:v>59.560707090000001</c:v>
                </c:pt>
                <c:pt idx="1717">
                  <c:v>59.431102750000001</c:v>
                </c:pt>
                <c:pt idx="1718">
                  <c:v>59.315223695</c:v>
                </c:pt>
                <c:pt idx="1719">
                  <c:v>59.192115784999999</c:v>
                </c:pt>
                <c:pt idx="1720">
                  <c:v>59.075334549999994</c:v>
                </c:pt>
                <c:pt idx="1721">
                  <c:v>58.983169554999996</c:v>
                </c:pt>
                <c:pt idx="1722">
                  <c:v>58.880830764999999</c:v>
                </c:pt>
                <c:pt idx="1723">
                  <c:v>58.768608095000005</c:v>
                </c:pt>
                <c:pt idx="1724">
                  <c:v>58.684299469999999</c:v>
                </c:pt>
                <c:pt idx="1725">
                  <c:v>58.582374574999996</c:v>
                </c:pt>
                <c:pt idx="1726">
                  <c:v>58.495048525000001</c:v>
                </c:pt>
                <c:pt idx="1727">
                  <c:v>58.416046145000003</c:v>
                </c:pt>
                <c:pt idx="1728">
                  <c:v>58.341430665000004</c:v>
                </c:pt>
                <c:pt idx="1729">
                  <c:v>58.256202694999999</c:v>
                </c:pt>
                <c:pt idx="1730">
                  <c:v>58.2010231</c:v>
                </c:pt>
                <c:pt idx="1731">
                  <c:v>58.147710805000003</c:v>
                </c:pt>
                <c:pt idx="1732">
                  <c:v>58.071800230000001</c:v>
                </c:pt>
                <c:pt idx="1733">
                  <c:v>58.032333374999993</c:v>
                </c:pt>
                <c:pt idx="1734">
                  <c:v>57.964990620000002</c:v>
                </c:pt>
                <c:pt idx="1735">
                  <c:v>57.926731109999999</c:v>
                </c:pt>
                <c:pt idx="1736">
                  <c:v>57.872955324999992</c:v>
                </c:pt>
                <c:pt idx="1737">
                  <c:v>57.853143689999996</c:v>
                </c:pt>
                <c:pt idx="1738">
                  <c:v>57.811885834999998</c:v>
                </c:pt>
                <c:pt idx="1739">
                  <c:v>57.784688950000003</c:v>
                </c:pt>
                <c:pt idx="1740">
                  <c:v>57.748584749999999</c:v>
                </c:pt>
                <c:pt idx="1741">
                  <c:v>57.762382509999995</c:v>
                </c:pt>
                <c:pt idx="1742">
                  <c:v>57.727628709999998</c:v>
                </c:pt>
                <c:pt idx="1743">
                  <c:v>57.712659840000001</c:v>
                </c:pt>
                <c:pt idx="1744">
                  <c:v>57.700866700000006</c:v>
                </c:pt>
                <c:pt idx="1745">
                  <c:v>57.710844040000005</c:v>
                </c:pt>
                <c:pt idx="1746">
                  <c:v>57.699357985000006</c:v>
                </c:pt>
                <c:pt idx="1747">
                  <c:v>57.720079420000005</c:v>
                </c:pt>
                <c:pt idx="1748">
                  <c:v>57.717838284999999</c:v>
                </c:pt>
                <c:pt idx="1749">
                  <c:v>57.746603010000001</c:v>
                </c:pt>
                <c:pt idx="1750">
                  <c:v>57.76227188</c:v>
                </c:pt>
                <c:pt idx="1751">
                  <c:v>57.786987304999997</c:v>
                </c:pt>
                <c:pt idx="1752">
                  <c:v>57.826511384999996</c:v>
                </c:pt>
                <c:pt idx="1753">
                  <c:v>57.845869065000002</c:v>
                </c:pt>
                <c:pt idx="1754">
                  <c:v>57.881237030000001</c:v>
                </c:pt>
                <c:pt idx="1755">
                  <c:v>57.926122669999998</c:v>
                </c:pt>
                <c:pt idx="1756">
                  <c:v>57.970399855000004</c:v>
                </c:pt>
                <c:pt idx="1757">
                  <c:v>58.014907839999999</c:v>
                </c:pt>
                <c:pt idx="1758">
                  <c:v>58.074861525000003</c:v>
                </c:pt>
                <c:pt idx="1759">
                  <c:v>58.133157729999994</c:v>
                </c:pt>
                <c:pt idx="1760">
                  <c:v>58.164527895000006</c:v>
                </c:pt>
                <c:pt idx="1761">
                  <c:v>58.251607894999999</c:v>
                </c:pt>
                <c:pt idx="1762">
                  <c:v>58.317922594999999</c:v>
                </c:pt>
                <c:pt idx="1763">
                  <c:v>58.390600204999998</c:v>
                </c:pt>
                <c:pt idx="1764">
                  <c:v>58.477279660000001</c:v>
                </c:pt>
                <c:pt idx="1765">
                  <c:v>58.528123854999997</c:v>
                </c:pt>
                <c:pt idx="1766">
                  <c:v>58.641929625000003</c:v>
                </c:pt>
                <c:pt idx="1767">
                  <c:v>58.718072894999999</c:v>
                </c:pt>
                <c:pt idx="1768">
                  <c:v>58.802755355000002</c:v>
                </c:pt>
                <c:pt idx="1769">
                  <c:v>58.902624129999992</c:v>
                </c:pt>
                <c:pt idx="1770">
                  <c:v>59.012504579999998</c:v>
                </c:pt>
                <c:pt idx="1771">
                  <c:v>59.110363004999996</c:v>
                </c:pt>
                <c:pt idx="1772">
                  <c:v>59.214908600000001</c:v>
                </c:pt>
                <c:pt idx="1773">
                  <c:v>59.308353425000007</c:v>
                </c:pt>
                <c:pt idx="1774">
                  <c:v>59.444858550000006</c:v>
                </c:pt>
                <c:pt idx="1775">
                  <c:v>59.553930285</c:v>
                </c:pt>
                <c:pt idx="1776">
                  <c:v>59.674209594999994</c:v>
                </c:pt>
                <c:pt idx="1777">
                  <c:v>59.807077410000005</c:v>
                </c:pt>
                <c:pt idx="1778">
                  <c:v>59.924180985000007</c:v>
                </c:pt>
                <c:pt idx="1779">
                  <c:v>60.054023740000005</c:v>
                </c:pt>
                <c:pt idx="1780">
                  <c:v>60.186502455000003</c:v>
                </c:pt>
                <c:pt idx="1781">
                  <c:v>60.329980849999998</c:v>
                </c:pt>
                <c:pt idx="1782">
                  <c:v>60.478300094999994</c:v>
                </c:pt>
                <c:pt idx="1783">
                  <c:v>60.615194320000001</c:v>
                </c:pt>
                <c:pt idx="1784">
                  <c:v>60.770776749999996</c:v>
                </c:pt>
                <c:pt idx="1785">
                  <c:v>60.911737439999996</c:v>
                </c:pt>
                <c:pt idx="1786">
                  <c:v>61.066257479999997</c:v>
                </c:pt>
                <c:pt idx="1787">
                  <c:v>61.232652665000003</c:v>
                </c:pt>
                <c:pt idx="1788">
                  <c:v>61.373334885000006</c:v>
                </c:pt>
                <c:pt idx="1789">
                  <c:v>61.550052645000001</c:v>
                </c:pt>
                <c:pt idx="1790">
                  <c:v>61.705768585000001</c:v>
                </c:pt>
                <c:pt idx="1791">
                  <c:v>61.876739499999999</c:v>
                </c:pt>
                <c:pt idx="1792">
                  <c:v>62.065879824999996</c:v>
                </c:pt>
                <c:pt idx="1793">
                  <c:v>62.237966540000002</c:v>
                </c:pt>
                <c:pt idx="1794">
                  <c:v>62.39872742</c:v>
                </c:pt>
                <c:pt idx="1795">
                  <c:v>62.585237504999995</c:v>
                </c:pt>
                <c:pt idx="1796">
                  <c:v>62.768251419999999</c:v>
                </c:pt>
                <c:pt idx="1797">
                  <c:v>62.957715985</c:v>
                </c:pt>
                <c:pt idx="1798">
                  <c:v>63.128580095000004</c:v>
                </c:pt>
                <c:pt idx="1799">
                  <c:v>63.336666110000003</c:v>
                </c:pt>
                <c:pt idx="1800">
                  <c:v>63.534538269999999</c:v>
                </c:pt>
                <c:pt idx="1801">
                  <c:v>63.721006395000003</c:v>
                </c:pt>
                <c:pt idx="1802">
                  <c:v>63.916585925</c:v>
                </c:pt>
                <c:pt idx="1803">
                  <c:v>64.120082854999993</c:v>
                </c:pt>
                <c:pt idx="1804">
                  <c:v>64.326412199999993</c:v>
                </c:pt>
                <c:pt idx="1805">
                  <c:v>64.526716235000009</c:v>
                </c:pt>
                <c:pt idx="1806">
                  <c:v>64.733451840000001</c:v>
                </c:pt>
                <c:pt idx="1807">
                  <c:v>64.939508434999993</c:v>
                </c:pt>
                <c:pt idx="1808">
                  <c:v>65.134870530000001</c:v>
                </c:pt>
                <c:pt idx="1809">
                  <c:v>65.354131699999996</c:v>
                </c:pt>
                <c:pt idx="1810">
                  <c:v>65.581605910000007</c:v>
                </c:pt>
                <c:pt idx="1811">
                  <c:v>65.780036929999994</c:v>
                </c:pt>
                <c:pt idx="1812">
                  <c:v>65.986312865000002</c:v>
                </c:pt>
                <c:pt idx="1813">
                  <c:v>66.249752045000008</c:v>
                </c:pt>
                <c:pt idx="1814">
                  <c:v>66.442783355000003</c:v>
                </c:pt>
                <c:pt idx="1815">
                  <c:v>66.645065305000003</c:v>
                </c:pt>
                <c:pt idx="1816">
                  <c:v>66.911569595000003</c:v>
                </c:pt>
                <c:pt idx="1817">
                  <c:v>67.103614809999996</c:v>
                </c:pt>
                <c:pt idx="1818">
                  <c:v>67.350740430000002</c:v>
                </c:pt>
                <c:pt idx="1819">
                  <c:v>67.573301314999995</c:v>
                </c:pt>
                <c:pt idx="1820">
                  <c:v>67.788452149999998</c:v>
                </c:pt>
                <c:pt idx="1821">
                  <c:v>68.031566620000007</c:v>
                </c:pt>
                <c:pt idx="1822">
                  <c:v>68.256305694999995</c:v>
                </c:pt>
                <c:pt idx="1823">
                  <c:v>68.476936339999995</c:v>
                </c:pt>
                <c:pt idx="1824">
                  <c:v>68.716974254999997</c:v>
                </c:pt>
                <c:pt idx="1825">
                  <c:v>68.959491729999996</c:v>
                </c:pt>
                <c:pt idx="1826">
                  <c:v>69.176311494999993</c:v>
                </c:pt>
                <c:pt idx="1827">
                  <c:v>69.416072845000002</c:v>
                </c:pt>
                <c:pt idx="1828">
                  <c:v>69.653007505000005</c:v>
                </c:pt>
                <c:pt idx="1829">
                  <c:v>69.879852294999992</c:v>
                </c:pt>
                <c:pt idx="1830">
                  <c:v>70.106731414999999</c:v>
                </c:pt>
                <c:pt idx="1831">
                  <c:v>70.352354050000002</c:v>
                </c:pt>
                <c:pt idx="1832">
                  <c:v>70.592435835000003</c:v>
                </c:pt>
                <c:pt idx="1833">
                  <c:v>70.812192914999997</c:v>
                </c:pt>
                <c:pt idx="1834">
                  <c:v>71.037672044999994</c:v>
                </c:pt>
                <c:pt idx="1835">
                  <c:v>71.293733599999996</c:v>
                </c:pt>
                <c:pt idx="1836">
                  <c:v>71.501077649999999</c:v>
                </c:pt>
                <c:pt idx="1837">
                  <c:v>71.731006620000002</c:v>
                </c:pt>
                <c:pt idx="1838">
                  <c:v>71.985286715000001</c:v>
                </c:pt>
                <c:pt idx="1839">
                  <c:v>72.1938076</c:v>
                </c:pt>
                <c:pt idx="1840">
                  <c:v>72.42076874</c:v>
                </c:pt>
                <c:pt idx="1841">
                  <c:v>72.646717070000008</c:v>
                </c:pt>
                <c:pt idx="1842">
                  <c:v>72.875814439999999</c:v>
                </c:pt>
                <c:pt idx="1843">
                  <c:v>73.09390067999999</c:v>
                </c:pt>
                <c:pt idx="1844">
                  <c:v>73.33671760499999</c:v>
                </c:pt>
                <c:pt idx="1845">
                  <c:v>73.530101774999991</c:v>
                </c:pt>
                <c:pt idx="1846">
                  <c:v>73.742933270000009</c:v>
                </c:pt>
                <c:pt idx="1847">
                  <c:v>73.962940215000003</c:v>
                </c:pt>
                <c:pt idx="1848">
                  <c:v>74.171262740000003</c:v>
                </c:pt>
                <c:pt idx="1849">
                  <c:v>74.390844345000005</c:v>
                </c:pt>
                <c:pt idx="1850">
                  <c:v>74.588853839999999</c:v>
                </c:pt>
                <c:pt idx="1851">
                  <c:v>74.809873580000001</c:v>
                </c:pt>
                <c:pt idx="1852">
                  <c:v>75.003700254999998</c:v>
                </c:pt>
                <c:pt idx="1853">
                  <c:v>75.215078355000003</c:v>
                </c:pt>
                <c:pt idx="1854">
                  <c:v>75.403598785</c:v>
                </c:pt>
                <c:pt idx="1855">
                  <c:v>75.583023069999996</c:v>
                </c:pt>
                <c:pt idx="1856">
                  <c:v>75.808803554999997</c:v>
                </c:pt>
                <c:pt idx="1857">
                  <c:v>75.977546695000001</c:v>
                </c:pt>
                <c:pt idx="1858">
                  <c:v>76.153421399999999</c:v>
                </c:pt>
                <c:pt idx="1859">
                  <c:v>76.355838779999999</c:v>
                </c:pt>
                <c:pt idx="1860">
                  <c:v>76.534420014999995</c:v>
                </c:pt>
                <c:pt idx="1861">
                  <c:v>76.670047760000003</c:v>
                </c:pt>
                <c:pt idx="1862">
                  <c:v>76.861095430000006</c:v>
                </c:pt>
                <c:pt idx="1863">
                  <c:v>77.047342299999997</c:v>
                </c:pt>
                <c:pt idx="1864">
                  <c:v>77.195409775000002</c:v>
                </c:pt>
                <c:pt idx="1865">
                  <c:v>77.34912491</c:v>
                </c:pt>
                <c:pt idx="1866">
                  <c:v>77.513315199999994</c:v>
                </c:pt>
                <c:pt idx="1867">
                  <c:v>77.653501509999998</c:v>
                </c:pt>
                <c:pt idx="1868">
                  <c:v>77.813165665</c:v>
                </c:pt>
                <c:pt idx="1869">
                  <c:v>77.961315154999994</c:v>
                </c:pt>
                <c:pt idx="1870">
                  <c:v>78.094348905000004</c:v>
                </c:pt>
                <c:pt idx="1871">
                  <c:v>78.241043094999995</c:v>
                </c:pt>
                <c:pt idx="1872">
                  <c:v>78.352497099999994</c:v>
                </c:pt>
                <c:pt idx="1873">
                  <c:v>78.476524355000009</c:v>
                </c:pt>
                <c:pt idx="1874">
                  <c:v>78.607795715000009</c:v>
                </c:pt>
                <c:pt idx="1875">
                  <c:v>78.717521669999996</c:v>
                </c:pt>
                <c:pt idx="1876">
                  <c:v>78.823253629999996</c:v>
                </c:pt>
                <c:pt idx="1877">
                  <c:v>78.937732694999994</c:v>
                </c:pt>
                <c:pt idx="1878">
                  <c:v>79.028568269999994</c:v>
                </c:pt>
                <c:pt idx="1879">
                  <c:v>79.125537870000002</c:v>
                </c:pt>
                <c:pt idx="1880">
                  <c:v>79.18793869000001</c:v>
                </c:pt>
                <c:pt idx="1881">
                  <c:v>79.317581175000001</c:v>
                </c:pt>
                <c:pt idx="1882">
                  <c:v>79.369674685000007</c:v>
                </c:pt>
                <c:pt idx="1883">
                  <c:v>79.417686465000003</c:v>
                </c:pt>
                <c:pt idx="1884">
                  <c:v>79.534011840000005</c:v>
                </c:pt>
                <c:pt idx="1885">
                  <c:v>79.565334320000005</c:v>
                </c:pt>
                <c:pt idx="1886">
                  <c:v>79.637077329999997</c:v>
                </c:pt>
                <c:pt idx="1887">
                  <c:v>79.670574189999996</c:v>
                </c:pt>
                <c:pt idx="1888">
                  <c:v>79.721042635000003</c:v>
                </c:pt>
                <c:pt idx="1889">
                  <c:v>79.757068634999996</c:v>
                </c:pt>
                <c:pt idx="1890">
                  <c:v>79.797515870000012</c:v>
                </c:pt>
                <c:pt idx="1891">
                  <c:v>79.834041595000002</c:v>
                </c:pt>
                <c:pt idx="1892">
                  <c:v>79.850280760000004</c:v>
                </c:pt>
                <c:pt idx="1893">
                  <c:v>79.879280090000009</c:v>
                </c:pt>
                <c:pt idx="1894">
                  <c:v>79.892932889999997</c:v>
                </c:pt>
                <c:pt idx="1895">
                  <c:v>79.881671905000005</c:v>
                </c:pt>
                <c:pt idx="1896">
                  <c:v>79.888999939999991</c:v>
                </c:pt>
                <c:pt idx="1897">
                  <c:v>79.895065310000007</c:v>
                </c:pt>
                <c:pt idx="1898">
                  <c:v>79.878913879999999</c:v>
                </c:pt>
                <c:pt idx="1899">
                  <c:v>79.855983734999995</c:v>
                </c:pt>
                <c:pt idx="1900">
                  <c:v>79.869903565000001</c:v>
                </c:pt>
                <c:pt idx="1901">
                  <c:v>79.844093325000003</c:v>
                </c:pt>
                <c:pt idx="1902">
                  <c:v>79.744182585000004</c:v>
                </c:pt>
                <c:pt idx="1903">
                  <c:v>79.760105135000003</c:v>
                </c:pt>
                <c:pt idx="1904">
                  <c:v>79.735656739999996</c:v>
                </c:pt>
                <c:pt idx="1905">
                  <c:v>79.732814784999988</c:v>
                </c:pt>
                <c:pt idx="1906">
                  <c:v>79.650310515000001</c:v>
                </c:pt>
                <c:pt idx="1907">
                  <c:v>79.598537445000005</c:v>
                </c:pt>
                <c:pt idx="1908">
                  <c:v>79.548374179999996</c:v>
                </c:pt>
                <c:pt idx="1909">
                  <c:v>79.495124814999997</c:v>
                </c:pt>
                <c:pt idx="1910">
                  <c:v>79.441600800000003</c:v>
                </c:pt>
                <c:pt idx="1911">
                  <c:v>79.358703614999996</c:v>
                </c:pt>
                <c:pt idx="1912">
                  <c:v>79.305236815000001</c:v>
                </c:pt>
                <c:pt idx="1913">
                  <c:v>79.235973354999999</c:v>
                </c:pt>
                <c:pt idx="1914">
                  <c:v>79.158565519999996</c:v>
                </c:pt>
                <c:pt idx="1915">
                  <c:v>79.079093935000003</c:v>
                </c:pt>
                <c:pt idx="1916">
                  <c:v>78.996841430000003</c:v>
                </c:pt>
                <c:pt idx="1917">
                  <c:v>78.903335575</c:v>
                </c:pt>
                <c:pt idx="1918">
                  <c:v>78.821224209999997</c:v>
                </c:pt>
                <c:pt idx="1919">
                  <c:v>78.732097624999994</c:v>
                </c:pt>
                <c:pt idx="1920">
                  <c:v>78.626888274999999</c:v>
                </c:pt>
                <c:pt idx="1921">
                  <c:v>78.529457094999998</c:v>
                </c:pt>
                <c:pt idx="1922">
                  <c:v>78.421779630000003</c:v>
                </c:pt>
                <c:pt idx="1923">
                  <c:v>78.318325044999995</c:v>
                </c:pt>
                <c:pt idx="1924">
                  <c:v>78.223133085000001</c:v>
                </c:pt>
                <c:pt idx="1925">
                  <c:v>78.080039980000009</c:v>
                </c:pt>
                <c:pt idx="1926">
                  <c:v>77.94519424500001</c:v>
                </c:pt>
                <c:pt idx="1927">
                  <c:v>77.845008849999999</c:v>
                </c:pt>
                <c:pt idx="1928">
                  <c:v>77.708976745000001</c:v>
                </c:pt>
                <c:pt idx="1929">
                  <c:v>77.571266170000001</c:v>
                </c:pt>
                <c:pt idx="1930">
                  <c:v>77.419525144999994</c:v>
                </c:pt>
                <c:pt idx="1931">
                  <c:v>77.258922580000004</c:v>
                </c:pt>
                <c:pt idx="1932">
                  <c:v>77.111427309999996</c:v>
                </c:pt>
                <c:pt idx="1933">
                  <c:v>76.955688479999992</c:v>
                </c:pt>
                <c:pt idx="1934">
                  <c:v>76.773506165000001</c:v>
                </c:pt>
                <c:pt idx="1935">
                  <c:v>76.611579895000006</c:v>
                </c:pt>
                <c:pt idx="1936">
                  <c:v>76.421333309999994</c:v>
                </c:pt>
                <c:pt idx="1937">
                  <c:v>76.219959259999996</c:v>
                </c:pt>
                <c:pt idx="1938">
                  <c:v>76.023429870000001</c:v>
                </c:pt>
                <c:pt idx="1939">
                  <c:v>75.806735989999993</c:v>
                </c:pt>
                <c:pt idx="1940">
                  <c:v>75.583206175000001</c:v>
                </c:pt>
                <c:pt idx="1941">
                  <c:v>75.365751270000004</c:v>
                </c:pt>
                <c:pt idx="1942">
                  <c:v>75.124486924999999</c:v>
                </c:pt>
                <c:pt idx="1943">
                  <c:v>74.871795655</c:v>
                </c:pt>
                <c:pt idx="1944">
                  <c:v>74.61888313</c:v>
                </c:pt>
                <c:pt idx="1945">
                  <c:v>74.357606884999996</c:v>
                </c:pt>
                <c:pt idx="1946">
                  <c:v>74.109764100000007</c:v>
                </c:pt>
                <c:pt idx="1947">
                  <c:v>73.81799316499999</c:v>
                </c:pt>
                <c:pt idx="1948">
                  <c:v>73.541740419999996</c:v>
                </c:pt>
                <c:pt idx="1949">
                  <c:v>73.295137405000006</c:v>
                </c:pt>
                <c:pt idx="1950">
                  <c:v>73.009830475000001</c:v>
                </c:pt>
                <c:pt idx="1951">
                  <c:v>72.758663175000009</c:v>
                </c:pt>
                <c:pt idx="1952">
                  <c:v>72.503816604999997</c:v>
                </c:pt>
                <c:pt idx="1953">
                  <c:v>72.267698289999998</c:v>
                </c:pt>
                <c:pt idx="1954">
                  <c:v>72.028900144999994</c:v>
                </c:pt>
                <c:pt idx="1955">
                  <c:v>71.818744659999993</c:v>
                </c:pt>
                <c:pt idx="1956">
                  <c:v>71.601419450000009</c:v>
                </c:pt>
                <c:pt idx="1957">
                  <c:v>71.412633894999999</c:v>
                </c:pt>
                <c:pt idx="1958">
                  <c:v>71.252424239999996</c:v>
                </c:pt>
                <c:pt idx="1959">
                  <c:v>71.117710110000004</c:v>
                </c:pt>
                <c:pt idx="1960">
                  <c:v>70.988424299999991</c:v>
                </c:pt>
                <c:pt idx="1961">
                  <c:v>70.866352084999988</c:v>
                </c:pt>
                <c:pt idx="1962">
                  <c:v>70.772619245000001</c:v>
                </c:pt>
                <c:pt idx="1963">
                  <c:v>70.67939758</c:v>
                </c:pt>
                <c:pt idx="1964">
                  <c:v>70.599090579999995</c:v>
                </c:pt>
                <c:pt idx="1965">
                  <c:v>70.552387234999998</c:v>
                </c:pt>
                <c:pt idx="1966">
                  <c:v>70.517574310000001</c:v>
                </c:pt>
                <c:pt idx="1967">
                  <c:v>70.473766325</c:v>
                </c:pt>
                <c:pt idx="1968">
                  <c:v>70.447946544999994</c:v>
                </c:pt>
                <c:pt idx="1969">
                  <c:v>70.444715500000001</c:v>
                </c:pt>
                <c:pt idx="1970">
                  <c:v>70.425594329999996</c:v>
                </c:pt>
                <c:pt idx="1971">
                  <c:v>70.421745299999998</c:v>
                </c:pt>
                <c:pt idx="1972">
                  <c:v>70.414712909999992</c:v>
                </c:pt>
                <c:pt idx="1973">
                  <c:v>70.41852188</c:v>
                </c:pt>
                <c:pt idx="1974">
                  <c:v>70.422740935000007</c:v>
                </c:pt>
                <c:pt idx="1975">
                  <c:v>70.429046635000006</c:v>
                </c:pt>
                <c:pt idx="1976">
                  <c:v>70.434600829999994</c:v>
                </c:pt>
                <c:pt idx="1977">
                  <c:v>70.440172195000002</c:v>
                </c:pt>
                <c:pt idx="1978">
                  <c:v>70.428508754999996</c:v>
                </c:pt>
                <c:pt idx="1979">
                  <c:v>70.452884675000007</c:v>
                </c:pt>
                <c:pt idx="1980">
                  <c:v>70.449666975</c:v>
                </c:pt>
                <c:pt idx="1981">
                  <c:v>70.440296175</c:v>
                </c:pt>
                <c:pt idx="1982">
                  <c:v>70.450296405000003</c:v>
                </c:pt>
                <c:pt idx="1983">
                  <c:v>70.455316545000002</c:v>
                </c:pt>
                <c:pt idx="1984">
                  <c:v>70.455589294999996</c:v>
                </c:pt>
                <c:pt idx="1985">
                  <c:v>70.448072435</c:v>
                </c:pt>
                <c:pt idx="1986">
                  <c:v>70.449277879999997</c:v>
                </c:pt>
                <c:pt idx="1987">
                  <c:v>70.452939985</c:v>
                </c:pt>
                <c:pt idx="1988">
                  <c:v>70.449901585000006</c:v>
                </c:pt>
                <c:pt idx="1989">
                  <c:v>70.461637499999995</c:v>
                </c:pt>
                <c:pt idx="1990">
                  <c:v>70.449817655000004</c:v>
                </c:pt>
                <c:pt idx="1991">
                  <c:v>70.455047605000004</c:v>
                </c:pt>
                <c:pt idx="1992">
                  <c:v>70.483470914999998</c:v>
                </c:pt>
                <c:pt idx="1993">
                  <c:v>70.491849900000005</c:v>
                </c:pt>
                <c:pt idx="1994">
                  <c:v>70.488842009999999</c:v>
                </c:pt>
                <c:pt idx="1995">
                  <c:v>70.501354219999996</c:v>
                </c:pt>
                <c:pt idx="1996">
                  <c:v>70.530672074999998</c:v>
                </c:pt>
                <c:pt idx="1997">
                  <c:v>70.551580430000001</c:v>
                </c:pt>
                <c:pt idx="1998">
                  <c:v>70.580278394999993</c:v>
                </c:pt>
                <c:pt idx="1999">
                  <c:v>70.607137679999994</c:v>
                </c:pt>
                <c:pt idx="2000">
                  <c:v>70.652330399999997</c:v>
                </c:pt>
                <c:pt idx="2001">
                  <c:v>70.685207364999997</c:v>
                </c:pt>
                <c:pt idx="2002">
                  <c:v>70.716478350000003</c:v>
                </c:pt>
                <c:pt idx="2003">
                  <c:v>70.773862839999993</c:v>
                </c:pt>
                <c:pt idx="2004">
                  <c:v>70.834539414999995</c:v>
                </c:pt>
                <c:pt idx="2005">
                  <c:v>70.886333465000007</c:v>
                </c:pt>
                <c:pt idx="2006">
                  <c:v>70.940204620000003</c:v>
                </c:pt>
                <c:pt idx="2007">
                  <c:v>71.015651700000006</c:v>
                </c:pt>
                <c:pt idx="2008">
                  <c:v>71.070880889999998</c:v>
                </c:pt>
                <c:pt idx="2009">
                  <c:v>71.128847124999993</c:v>
                </c:pt>
                <c:pt idx="2010">
                  <c:v>71.194435120000009</c:v>
                </c:pt>
                <c:pt idx="2011">
                  <c:v>71.281297684999998</c:v>
                </c:pt>
                <c:pt idx="2012">
                  <c:v>71.365539549999994</c:v>
                </c:pt>
                <c:pt idx="2013">
                  <c:v>71.456964494999994</c:v>
                </c:pt>
                <c:pt idx="2014">
                  <c:v>71.541944505000004</c:v>
                </c:pt>
                <c:pt idx="2015">
                  <c:v>71.612756724999997</c:v>
                </c:pt>
                <c:pt idx="2016">
                  <c:v>71.721878050000001</c:v>
                </c:pt>
                <c:pt idx="2017">
                  <c:v>71.816673280000003</c:v>
                </c:pt>
                <c:pt idx="2018">
                  <c:v>71.931776044999992</c:v>
                </c:pt>
                <c:pt idx="2019">
                  <c:v>72.022905350000002</c:v>
                </c:pt>
                <c:pt idx="2020">
                  <c:v>72.125473020000001</c:v>
                </c:pt>
                <c:pt idx="2021">
                  <c:v>72.240585330000002</c:v>
                </c:pt>
                <c:pt idx="2022">
                  <c:v>72.330535889999993</c:v>
                </c:pt>
                <c:pt idx="2023">
                  <c:v>72.435878755000005</c:v>
                </c:pt>
                <c:pt idx="2024">
                  <c:v>72.550470349999998</c:v>
                </c:pt>
                <c:pt idx="2025">
                  <c:v>72.647321700000006</c:v>
                </c:pt>
                <c:pt idx="2026">
                  <c:v>72.766092299999997</c:v>
                </c:pt>
                <c:pt idx="2027">
                  <c:v>72.866657255000007</c:v>
                </c:pt>
                <c:pt idx="2028">
                  <c:v>72.978775025000004</c:v>
                </c:pt>
                <c:pt idx="2029">
                  <c:v>73.082405089999995</c:v>
                </c:pt>
                <c:pt idx="2030">
                  <c:v>73.17165756</c:v>
                </c:pt>
                <c:pt idx="2031">
                  <c:v>73.300275800000009</c:v>
                </c:pt>
                <c:pt idx="2032">
                  <c:v>73.399295805000008</c:v>
                </c:pt>
                <c:pt idx="2033">
                  <c:v>73.501693724999996</c:v>
                </c:pt>
                <c:pt idx="2034">
                  <c:v>73.620779040000002</c:v>
                </c:pt>
                <c:pt idx="2035">
                  <c:v>73.709905625000005</c:v>
                </c:pt>
                <c:pt idx="2036">
                  <c:v>73.837434770000002</c:v>
                </c:pt>
                <c:pt idx="2037">
                  <c:v>73.944704055000003</c:v>
                </c:pt>
                <c:pt idx="2038">
                  <c:v>74.054773330000003</c:v>
                </c:pt>
                <c:pt idx="2039">
                  <c:v>74.174203869999999</c:v>
                </c:pt>
                <c:pt idx="2040">
                  <c:v>74.280754090000002</c:v>
                </c:pt>
                <c:pt idx="2041">
                  <c:v>74.379783630000006</c:v>
                </c:pt>
                <c:pt idx="2042">
                  <c:v>74.500724789999992</c:v>
                </c:pt>
                <c:pt idx="2043">
                  <c:v>74.612716675000001</c:v>
                </c:pt>
                <c:pt idx="2044">
                  <c:v>74.719711305000004</c:v>
                </c:pt>
                <c:pt idx="2045">
                  <c:v>74.836149215000006</c:v>
                </c:pt>
                <c:pt idx="2046">
                  <c:v>74.948329924999996</c:v>
                </c:pt>
                <c:pt idx="2047">
                  <c:v>75.070333485000006</c:v>
                </c:pt>
                <c:pt idx="2048">
                  <c:v>75.169267654999999</c:v>
                </c:pt>
                <c:pt idx="2049">
                  <c:v>75.28202057</c:v>
                </c:pt>
                <c:pt idx="2050">
                  <c:v>75.405124659999998</c:v>
                </c:pt>
                <c:pt idx="2051">
                  <c:v>75.525892260000006</c:v>
                </c:pt>
                <c:pt idx="2052">
                  <c:v>75.638736725000001</c:v>
                </c:pt>
                <c:pt idx="2053">
                  <c:v>75.737033844999999</c:v>
                </c:pt>
                <c:pt idx="2054">
                  <c:v>75.853466034999997</c:v>
                </c:pt>
                <c:pt idx="2055">
                  <c:v>75.976205824999994</c:v>
                </c:pt>
                <c:pt idx="2056">
                  <c:v>76.083183289999994</c:v>
                </c:pt>
                <c:pt idx="2057">
                  <c:v>76.169858930000004</c:v>
                </c:pt>
                <c:pt idx="2058">
                  <c:v>76.296401979999999</c:v>
                </c:pt>
                <c:pt idx="2059">
                  <c:v>76.423294064999993</c:v>
                </c:pt>
                <c:pt idx="2060">
                  <c:v>76.564075470000006</c:v>
                </c:pt>
                <c:pt idx="2061">
                  <c:v>76.66542244</c:v>
                </c:pt>
                <c:pt idx="2062">
                  <c:v>76.762716295000004</c:v>
                </c:pt>
                <c:pt idx="2063">
                  <c:v>76.878116605000002</c:v>
                </c:pt>
                <c:pt idx="2064">
                  <c:v>77.006780625000005</c:v>
                </c:pt>
                <c:pt idx="2065">
                  <c:v>77.124296189999995</c:v>
                </c:pt>
                <c:pt idx="2066">
                  <c:v>77.215160370000007</c:v>
                </c:pt>
                <c:pt idx="2067">
                  <c:v>77.327022549999995</c:v>
                </c:pt>
                <c:pt idx="2068">
                  <c:v>77.434398650000006</c:v>
                </c:pt>
                <c:pt idx="2069">
                  <c:v>77.548255920000003</c:v>
                </c:pt>
                <c:pt idx="2070">
                  <c:v>77.66048240500001</c:v>
                </c:pt>
                <c:pt idx="2071">
                  <c:v>77.752723695</c:v>
                </c:pt>
                <c:pt idx="2072">
                  <c:v>77.873504639999993</c:v>
                </c:pt>
                <c:pt idx="2073">
                  <c:v>77.935104370000005</c:v>
                </c:pt>
                <c:pt idx="2074">
                  <c:v>78.086826325000004</c:v>
                </c:pt>
                <c:pt idx="2075">
                  <c:v>78.161785124999994</c:v>
                </c:pt>
                <c:pt idx="2076">
                  <c:v>78.281253814999999</c:v>
                </c:pt>
                <c:pt idx="2077">
                  <c:v>78.360057830000002</c:v>
                </c:pt>
                <c:pt idx="2078">
                  <c:v>78.45806121999999</c:v>
                </c:pt>
                <c:pt idx="2079">
                  <c:v>78.578533175000004</c:v>
                </c:pt>
                <c:pt idx="2080">
                  <c:v>78.636589049999998</c:v>
                </c:pt>
                <c:pt idx="2081">
                  <c:v>78.780429840000011</c:v>
                </c:pt>
                <c:pt idx="2082">
                  <c:v>78.867485044999995</c:v>
                </c:pt>
                <c:pt idx="2083">
                  <c:v>78.950294495000009</c:v>
                </c:pt>
                <c:pt idx="2084">
                  <c:v>79.06103134</c:v>
                </c:pt>
                <c:pt idx="2085">
                  <c:v>79.141078945000004</c:v>
                </c:pt>
                <c:pt idx="2086">
                  <c:v>79.255702970000002</c:v>
                </c:pt>
                <c:pt idx="2087">
                  <c:v>79.343582155000007</c:v>
                </c:pt>
                <c:pt idx="2088">
                  <c:v>79.422969815000002</c:v>
                </c:pt>
                <c:pt idx="2089">
                  <c:v>79.482070919999998</c:v>
                </c:pt>
                <c:pt idx="2090">
                  <c:v>79.610427855000012</c:v>
                </c:pt>
                <c:pt idx="2091">
                  <c:v>79.692230225000003</c:v>
                </c:pt>
                <c:pt idx="2092">
                  <c:v>79.771110534999991</c:v>
                </c:pt>
                <c:pt idx="2093">
                  <c:v>79.845741270000005</c:v>
                </c:pt>
                <c:pt idx="2094">
                  <c:v>79.918293000000006</c:v>
                </c:pt>
                <c:pt idx="2095">
                  <c:v>80.000724789999992</c:v>
                </c:pt>
                <c:pt idx="2096">
                  <c:v>80.085803984999998</c:v>
                </c:pt>
                <c:pt idx="2097">
                  <c:v>80.158927914999992</c:v>
                </c:pt>
                <c:pt idx="2098">
                  <c:v>80.237777710000003</c:v>
                </c:pt>
                <c:pt idx="2099">
                  <c:v>80.298107144999989</c:v>
                </c:pt>
                <c:pt idx="2100">
                  <c:v>80.369121554999992</c:v>
                </c:pt>
                <c:pt idx="2101">
                  <c:v>80.43819809</c:v>
                </c:pt>
                <c:pt idx="2102">
                  <c:v>80.503089904999996</c:v>
                </c:pt>
                <c:pt idx="2103">
                  <c:v>80.57053375000001</c:v>
                </c:pt>
                <c:pt idx="2104">
                  <c:v>80.638263705</c:v>
                </c:pt>
                <c:pt idx="2105">
                  <c:v>80.697479250000001</c:v>
                </c:pt>
                <c:pt idx="2106">
                  <c:v>80.759887700000007</c:v>
                </c:pt>
                <c:pt idx="2107">
                  <c:v>80.795635220000008</c:v>
                </c:pt>
                <c:pt idx="2108">
                  <c:v>80.872535705000004</c:v>
                </c:pt>
                <c:pt idx="2109">
                  <c:v>80.91018295500001</c:v>
                </c:pt>
                <c:pt idx="2110">
                  <c:v>80.961238860000009</c:v>
                </c:pt>
                <c:pt idx="2111">
                  <c:v>81.006809234999992</c:v>
                </c:pt>
                <c:pt idx="2112">
                  <c:v>81.067440035000004</c:v>
                </c:pt>
                <c:pt idx="2113">
                  <c:v>81.107700349999988</c:v>
                </c:pt>
                <c:pt idx="2114">
                  <c:v>81.12584305</c:v>
                </c:pt>
                <c:pt idx="2115">
                  <c:v>81.183097834999998</c:v>
                </c:pt>
                <c:pt idx="2116">
                  <c:v>81.220718384999998</c:v>
                </c:pt>
                <c:pt idx="2117">
                  <c:v>81.243640900000003</c:v>
                </c:pt>
                <c:pt idx="2118">
                  <c:v>81.298286434999994</c:v>
                </c:pt>
                <c:pt idx="2119">
                  <c:v>81.325035095000004</c:v>
                </c:pt>
                <c:pt idx="2120">
                  <c:v>81.337165830000004</c:v>
                </c:pt>
                <c:pt idx="2121">
                  <c:v>81.386901855000005</c:v>
                </c:pt>
                <c:pt idx="2122">
                  <c:v>81.369628904999999</c:v>
                </c:pt>
                <c:pt idx="2123">
                  <c:v>81.404418945000003</c:v>
                </c:pt>
                <c:pt idx="2124">
                  <c:v>81.432510374999993</c:v>
                </c:pt>
                <c:pt idx="2125">
                  <c:v>81.452651975000009</c:v>
                </c:pt>
                <c:pt idx="2126">
                  <c:v>81.43009567499999</c:v>
                </c:pt>
                <c:pt idx="2127">
                  <c:v>81.472373965000003</c:v>
                </c:pt>
                <c:pt idx="2128">
                  <c:v>81.485618590000001</c:v>
                </c:pt>
                <c:pt idx="2129">
                  <c:v>81.48777007999999</c:v>
                </c:pt>
                <c:pt idx="2130">
                  <c:v>81.473819735000006</c:v>
                </c:pt>
                <c:pt idx="2131">
                  <c:v>81.478473664999996</c:v>
                </c:pt>
                <c:pt idx="2132">
                  <c:v>81.485496519999998</c:v>
                </c:pt>
                <c:pt idx="2133">
                  <c:v>81.496910095000004</c:v>
                </c:pt>
                <c:pt idx="2134">
                  <c:v>81.466907500000005</c:v>
                </c:pt>
                <c:pt idx="2135">
                  <c:v>81.499382020000013</c:v>
                </c:pt>
                <c:pt idx="2136">
                  <c:v>81.465366364999994</c:v>
                </c:pt>
                <c:pt idx="2137">
                  <c:v>81.439163210000004</c:v>
                </c:pt>
                <c:pt idx="2138">
                  <c:v>81.443935390000007</c:v>
                </c:pt>
                <c:pt idx="2139">
                  <c:v>81.40167618000001</c:v>
                </c:pt>
                <c:pt idx="2140">
                  <c:v>81.420318605000006</c:v>
                </c:pt>
                <c:pt idx="2141">
                  <c:v>81.389797215000002</c:v>
                </c:pt>
                <c:pt idx="2142">
                  <c:v>81.348018644999996</c:v>
                </c:pt>
                <c:pt idx="2143">
                  <c:v>81.313812254999988</c:v>
                </c:pt>
                <c:pt idx="2144">
                  <c:v>81.293537139999998</c:v>
                </c:pt>
                <c:pt idx="2145">
                  <c:v>81.241348264999999</c:v>
                </c:pt>
                <c:pt idx="2146">
                  <c:v>81.220634459999999</c:v>
                </c:pt>
                <c:pt idx="2147">
                  <c:v>81.19166946499999</c:v>
                </c:pt>
                <c:pt idx="2148">
                  <c:v>81.16199112000001</c:v>
                </c:pt>
                <c:pt idx="2149">
                  <c:v>81.088905334999993</c:v>
                </c:pt>
                <c:pt idx="2150">
                  <c:v>81.053142550000004</c:v>
                </c:pt>
                <c:pt idx="2151">
                  <c:v>81.016117094999998</c:v>
                </c:pt>
                <c:pt idx="2152">
                  <c:v>80.953681945</c:v>
                </c:pt>
                <c:pt idx="2153">
                  <c:v>80.901069640000003</c:v>
                </c:pt>
                <c:pt idx="2154">
                  <c:v>80.875560759999999</c:v>
                </c:pt>
                <c:pt idx="2155">
                  <c:v>80.802875520000001</c:v>
                </c:pt>
                <c:pt idx="2156">
                  <c:v>80.750064850000001</c:v>
                </c:pt>
                <c:pt idx="2157">
                  <c:v>80.71411513999999</c:v>
                </c:pt>
                <c:pt idx="2158">
                  <c:v>80.638526915</c:v>
                </c:pt>
                <c:pt idx="2159">
                  <c:v>80.569744109999988</c:v>
                </c:pt>
                <c:pt idx="2160">
                  <c:v>80.507781980000004</c:v>
                </c:pt>
                <c:pt idx="2161">
                  <c:v>80.449756620000002</c:v>
                </c:pt>
                <c:pt idx="2162">
                  <c:v>80.368904114999992</c:v>
                </c:pt>
                <c:pt idx="2163">
                  <c:v>80.304252625000004</c:v>
                </c:pt>
                <c:pt idx="2164">
                  <c:v>80.253479005000003</c:v>
                </c:pt>
                <c:pt idx="2165">
                  <c:v>80.188140870000012</c:v>
                </c:pt>
                <c:pt idx="2166">
                  <c:v>80.116119385000005</c:v>
                </c:pt>
                <c:pt idx="2167">
                  <c:v>79.999897005000008</c:v>
                </c:pt>
                <c:pt idx="2168">
                  <c:v>79.972190855000008</c:v>
                </c:pt>
                <c:pt idx="2169">
                  <c:v>79.852634429999995</c:v>
                </c:pt>
                <c:pt idx="2170">
                  <c:v>79.796958920000009</c:v>
                </c:pt>
                <c:pt idx="2171">
                  <c:v>79.725208285000008</c:v>
                </c:pt>
                <c:pt idx="2172">
                  <c:v>79.630210879999993</c:v>
                </c:pt>
                <c:pt idx="2173">
                  <c:v>79.563056950000004</c:v>
                </c:pt>
                <c:pt idx="2174">
                  <c:v>79.464214325</c:v>
                </c:pt>
                <c:pt idx="2175">
                  <c:v>79.389785764999999</c:v>
                </c:pt>
                <c:pt idx="2176">
                  <c:v>79.291946409999994</c:v>
                </c:pt>
                <c:pt idx="2177">
                  <c:v>79.218776700000006</c:v>
                </c:pt>
                <c:pt idx="2178">
                  <c:v>79.115497585</c:v>
                </c:pt>
                <c:pt idx="2179">
                  <c:v>79.047473905000004</c:v>
                </c:pt>
                <c:pt idx="2180">
                  <c:v>78.970031734999992</c:v>
                </c:pt>
                <c:pt idx="2181">
                  <c:v>78.898746490000008</c:v>
                </c:pt>
                <c:pt idx="2182">
                  <c:v>78.786560059999999</c:v>
                </c:pt>
                <c:pt idx="2183">
                  <c:v>78.704734800000011</c:v>
                </c:pt>
                <c:pt idx="2184">
                  <c:v>78.619522090000004</c:v>
                </c:pt>
                <c:pt idx="2185">
                  <c:v>78.539936065000006</c:v>
                </c:pt>
                <c:pt idx="2186">
                  <c:v>78.450927729999989</c:v>
                </c:pt>
                <c:pt idx="2187">
                  <c:v>78.357627865000012</c:v>
                </c:pt>
                <c:pt idx="2188">
                  <c:v>78.274028779999995</c:v>
                </c:pt>
                <c:pt idx="2189">
                  <c:v>78.172966000000002</c:v>
                </c:pt>
                <c:pt idx="2190">
                  <c:v>78.116161349999999</c:v>
                </c:pt>
                <c:pt idx="2191">
                  <c:v>77.999755859999993</c:v>
                </c:pt>
                <c:pt idx="2192">
                  <c:v>77.908863064999991</c:v>
                </c:pt>
                <c:pt idx="2193">
                  <c:v>77.822059635000002</c:v>
                </c:pt>
                <c:pt idx="2194">
                  <c:v>77.741085050000009</c:v>
                </c:pt>
                <c:pt idx="2195">
                  <c:v>77.653804774999998</c:v>
                </c:pt>
                <c:pt idx="2196">
                  <c:v>77.539505004999995</c:v>
                </c:pt>
                <c:pt idx="2197">
                  <c:v>77.480918884999994</c:v>
                </c:pt>
                <c:pt idx="2198">
                  <c:v>77.395053864999994</c:v>
                </c:pt>
                <c:pt idx="2199">
                  <c:v>77.297073365000003</c:v>
                </c:pt>
                <c:pt idx="2200">
                  <c:v>77.200523374999989</c:v>
                </c:pt>
                <c:pt idx="2201">
                  <c:v>77.115924835000001</c:v>
                </c:pt>
                <c:pt idx="2202">
                  <c:v>77.041534425000009</c:v>
                </c:pt>
                <c:pt idx="2203">
                  <c:v>76.939666750000001</c:v>
                </c:pt>
                <c:pt idx="2204">
                  <c:v>76.862369540000003</c:v>
                </c:pt>
                <c:pt idx="2205">
                  <c:v>76.787685394999997</c:v>
                </c:pt>
                <c:pt idx="2206">
                  <c:v>76.71944809</c:v>
                </c:pt>
                <c:pt idx="2207">
                  <c:v>76.594802854999998</c:v>
                </c:pt>
                <c:pt idx="2208">
                  <c:v>76.526363369999999</c:v>
                </c:pt>
                <c:pt idx="2209">
                  <c:v>76.436302189999992</c:v>
                </c:pt>
                <c:pt idx="2210">
                  <c:v>76.346202849999997</c:v>
                </c:pt>
                <c:pt idx="2211">
                  <c:v>76.270240784999999</c:v>
                </c:pt>
                <c:pt idx="2212">
                  <c:v>76.197486874999996</c:v>
                </c:pt>
                <c:pt idx="2213">
                  <c:v>76.109291074999987</c:v>
                </c:pt>
                <c:pt idx="2214">
                  <c:v>76.033397675000003</c:v>
                </c:pt>
                <c:pt idx="2215">
                  <c:v>75.960639950000001</c:v>
                </c:pt>
                <c:pt idx="2216">
                  <c:v>75.885082245000007</c:v>
                </c:pt>
                <c:pt idx="2217">
                  <c:v>75.793216704999992</c:v>
                </c:pt>
                <c:pt idx="2218">
                  <c:v>75.738121035000006</c:v>
                </c:pt>
                <c:pt idx="2219">
                  <c:v>75.657407759999998</c:v>
                </c:pt>
                <c:pt idx="2220">
                  <c:v>75.572101590000003</c:v>
                </c:pt>
                <c:pt idx="2221">
                  <c:v>75.478633880000004</c:v>
                </c:pt>
                <c:pt idx="2222">
                  <c:v>75.405731199999991</c:v>
                </c:pt>
                <c:pt idx="2223">
                  <c:v>75.340473175</c:v>
                </c:pt>
                <c:pt idx="2224">
                  <c:v>75.255147934999997</c:v>
                </c:pt>
                <c:pt idx="2225">
                  <c:v>75.214431759999997</c:v>
                </c:pt>
                <c:pt idx="2226">
                  <c:v>75.144203184999995</c:v>
                </c:pt>
                <c:pt idx="2227">
                  <c:v>75.069063190000008</c:v>
                </c:pt>
                <c:pt idx="2228">
                  <c:v>74.989559174999997</c:v>
                </c:pt>
                <c:pt idx="2229">
                  <c:v>74.917230605</c:v>
                </c:pt>
                <c:pt idx="2230">
                  <c:v>74.846601485000008</c:v>
                </c:pt>
                <c:pt idx="2231">
                  <c:v>74.781883239999999</c:v>
                </c:pt>
                <c:pt idx="2232">
                  <c:v>74.70592499</c:v>
                </c:pt>
                <c:pt idx="2233">
                  <c:v>74.654026029999997</c:v>
                </c:pt>
                <c:pt idx="2234">
                  <c:v>74.585773465000003</c:v>
                </c:pt>
                <c:pt idx="2235">
                  <c:v>74.517333979999989</c:v>
                </c:pt>
                <c:pt idx="2236">
                  <c:v>74.452417374999996</c:v>
                </c:pt>
                <c:pt idx="2237">
                  <c:v>74.39699554500001</c:v>
                </c:pt>
                <c:pt idx="2238">
                  <c:v>74.332998274999994</c:v>
                </c:pt>
                <c:pt idx="2239">
                  <c:v>74.279903410000003</c:v>
                </c:pt>
                <c:pt idx="2240">
                  <c:v>74.218696594999997</c:v>
                </c:pt>
                <c:pt idx="2241">
                  <c:v>74.150047305000001</c:v>
                </c:pt>
                <c:pt idx="2242">
                  <c:v>74.107170104999994</c:v>
                </c:pt>
                <c:pt idx="2243">
                  <c:v>74.041315080000004</c:v>
                </c:pt>
                <c:pt idx="2244">
                  <c:v>73.961370465000002</c:v>
                </c:pt>
                <c:pt idx="2245">
                  <c:v>73.929244995000005</c:v>
                </c:pt>
                <c:pt idx="2246">
                  <c:v>73.861469270000001</c:v>
                </c:pt>
                <c:pt idx="2247">
                  <c:v>73.813705445000011</c:v>
                </c:pt>
                <c:pt idx="2248">
                  <c:v>73.776290894999988</c:v>
                </c:pt>
                <c:pt idx="2249">
                  <c:v>73.711273195000004</c:v>
                </c:pt>
                <c:pt idx="2250">
                  <c:v>73.670976639999992</c:v>
                </c:pt>
              </c:numCache>
            </c:numRef>
          </c:yVal>
          <c:smooth val="1"/>
        </c:ser>
        <c:ser>
          <c:idx val="1"/>
          <c:order val="1"/>
          <c:tx>
            <c:strRef>
              <c:f>Unpolarized!$E$2</c:f>
              <c:strCache>
                <c:ptCount val="1"/>
                <c:pt idx="0">
                  <c:v>% Reflectance</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Unpolarized!$E$3:$E$2404</c:f>
              <c:numCache>
                <c:formatCode>General</c:formatCode>
                <c:ptCount val="2402"/>
                <c:pt idx="0">
                  <c:v>23.80355406</c:v>
                </c:pt>
                <c:pt idx="1">
                  <c:v>23.343676089999999</c:v>
                </c:pt>
                <c:pt idx="2">
                  <c:v>22.490592955</c:v>
                </c:pt>
                <c:pt idx="3">
                  <c:v>22.429190159999997</c:v>
                </c:pt>
                <c:pt idx="4">
                  <c:v>22.28022528</c:v>
                </c:pt>
                <c:pt idx="5">
                  <c:v>21.340954305</c:v>
                </c:pt>
                <c:pt idx="6">
                  <c:v>21.613615035000002</c:v>
                </c:pt>
                <c:pt idx="7">
                  <c:v>21.043069365000001</c:v>
                </c:pt>
                <c:pt idx="8">
                  <c:v>21.149938580000001</c:v>
                </c:pt>
                <c:pt idx="9">
                  <c:v>20.09956837</c:v>
                </c:pt>
                <c:pt idx="10">
                  <c:v>20.374096870000002</c:v>
                </c:pt>
                <c:pt idx="11">
                  <c:v>19.561265469999999</c:v>
                </c:pt>
                <c:pt idx="12">
                  <c:v>18.895760060000001</c:v>
                </c:pt>
                <c:pt idx="13">
                  <c:v>18.619218825000001</c:v>
                </c:pt>
                <c:pt idx="14">
                  <c:v>17.547316074499999</c:v>
                </c:pt>
                <c:pt idx="15">
                  <c:v>17.819383145</c:v>
                </c:pt>
                <c:pt idx="16">
                  <c:v>17.235567095</c:v>
                </c:pt>
                <c:pt idx="17">
                  <c:v>16.445773599500001</c:v>
                </c:pt>
                <c:pt idx="18">
                  <c:v>16.824109078500001</c:v>
                </c:pt>
                <c:pt idx="19">
                  <c:v>15.2496585835</c:v>
                </c:pt>
                <c:pt idx="20">
                  <c:v>16.26075792</c:v>
                </c:pt>
                <c:pt idx="21">
                  <c:v>14.812383175500001</c:v>
                </c:pt>
                <c:pt idx="22">
                  <c:v>15.035087586</c:v>
                </c:pt>
                <c:pt idx="23">
                  <c:v>14.189742086999999</c:v>
                </c:pt>
                <c:pt idx="24">
                  <c:v>14.573012351999999</c:v>
                </c:pt>
                <c:pt idx="25">
                  <c:v>13.639666078499999</c:v>
                </c:pt>
                <c:pt idx="26">
                  <c:v>12.623514415999999</c:v>
                </c:pt>
                <c:pt idx="27">
                  <c:v>12.8466117375</c:v>
                </c:pt>
                <c:pt idx="28">
                  <c:v>11.31359935</c:v>
                </c:pt>
                <c:pt idx="29">
                  <c:v>10.445174454</c:v>
                </c:pt>
                <c:pt idx="30">
                  <c:v>10.058592559000001</c:v>
                </c:pt>
                <c:pt idx="31">
                  <c:v>9.0046339039999985</c:v>
                </c:pt>
                <c:pt idx="32">
                  <c:v>10.094360112</c:v>
                </c:pt>
                <c:pt idx="33">
                  <c:v>10.291823623999999</c:v>
                </c:pt>
                <c:pt idx="34">
                  <c:v>7.6063151349999991</c:v>
                </c:pt>
                <c:pt idx="35">
                  <c:v>7.5815410625000004</c:v>
                </c:pt>
                <c:pt idx="36">
                  <c:v>7.6098223919999999</c:v>
                </c:pt>
                <c:pt idx="37">
                  <c:v>6.5462111235</c:v>
                </c:pt>
                <c:pt idx="38">
                  <c:v>7.3479473610000001</c:v>
                </c:pt>
                <c:pt idx="39">
                  <c:v>5.3549820185000003</c:v>
                </c:pt>
                <c:pt idx="40">
                  <c:v>5.1326528785000001</c:v>
                </c:pt>
                <c:pt idx="41">
                  <c:v>3.894226432</c:v>
                </c:pt>
                <c:pt idx="42">
                  <c:v>6.0683058499999998</c:v>
                </c:pt>
                <c:pt idx="43">
                  <c:v>4.2261047959999996</c:v>
                </c:pt>
                <c:pt idx="44">
                  <c:v>2.4015020059000003</c:v>
                </c:pt>
                <c:pt idx="45">
                  <c:v>3.2897414865499996</c:v>
                </c:pt>
                <c:pt idx="46">
                  <c:v>4.2297281025000002</c:v>
                </c:pt>
                <c:pt idx="47">
                  <c:v>3.6619499921000003</c:v>
                </c:pt>
                <c:pt idx="48">
                  <c:v>4.5057883265000003</c:v>
                </c:pt>
                <c:pt idx="49">
                  <c:v>3.5341025295000001</c:v>
                </c:pt>
                <c:pt idx="50">
                  <c:v>4.9188966155000005</c:v>
                </c:pt>
                <c:pt idx="51">
                  <c:v>6.3437076814999998</c:v>
                </c:pt>
                <c:pt idx="52">
                  <c:v>6.1256501674999999</c:v>
                </c:pt>
                <c:pt idx="53">
                  <c:v>6.9667581315000007</c:v>
                </c:pt>
                <c:pt idx="54">
                  <c:v>6.7912122025000006</c:v>
                </c:pt>
                <c:pt idx="55">
                  <c:v>7.4307368980000001</c:v>
                </c:pt>
                <c:pt idx="56">
                  <c:v>8.7799022205000004</c:v>
                </c:pt>
                <c:pt idx="57">
                  <c:v>9.8354501724999999</c:v>
                </c:pt>
                <c:pt idx="58">
                  <c:v>9.106383083499999</c:v>
                </c:pt>
                <c:pt idx="59">
                  <c:v>9.2065825449999998</c:v>
                </c:pt>
                <c:pt idx="60">
                  <c:v>11.847031356</c:v>
                </c:pt>
                <c:pt idx="61">
                  <c:v>11.962472678499999</c:v>
                </c:pt>
                <c:pt idx="62">
                  <c:v>12.778303623500001</c:v>
                </c:pt>
                <c:pt idx="63">
                  <c:v>12.052919866</c:v>
                </c:pt>
                <c:pt idx="64">
                  <c:v>12.994080543999999</c:v>
                </c:pt>
                <c:pt idx="65">
                  <c:v>14.184089181499999</c:v>
                </c:pt>
                <c:pt idx="66">
                  <c:v>15.153552535000001</c:v>
                </c:pt>
                <c:pt idx="67">
                  <c:v>14.245136259999999</c:v>
                </c:pt>
                <c:pt idx="68">
                  <c:v>14.683189389999999</c:v>
                </c:pt>
                <c:pt idx="69">
                  <c:v>16.143883705</c:v>
                </c:pt>
                <c:pt idx="70">
                  <c:v>15.86174011</c:v>
                </c:pt>
                <c:pt idx="71">
                  <c:v>14.06035709</c:v>
                </c:pt>
                <c:pt idx="72">
                  <c:v>10.7879881845</c:v>
                </c:pt>
                <c:pt idx="73">
                  <c:v>12.312350275</c:v>
                </c:pt>
                <c:pt idx="74">
                  <c:v>9.9591708200000006</c:v>
                </c:pt>
                <c:pt idx="75">
                  <c:v>8.2234630585000001</c:v>
                </c:pt>
                <c:pt idx="76">
                  <c:v>7.8489360809999997</c:v>
                </c:pt>
                <c:pt idx="77">
                  <c:v>5.1909368039999997</c:v>
                </c:pt>
                <c:pt idx="78">
                  <c:v>4.8928544519999999</c:v>
                </c:pt>
                <c:pt idx="79">
                  <c:v>2.8645308014999999</c:v>
                </c:pt>
                <c:pt idx="80">
                  <c:v>3.8984891175</c:v>
                </c:pt>
                <c:pt idx="81">
                  <c:v>3.3748089075000003</c:v>
                </c:pt>
                <c:pt idx="82">
                  <c:v>3.7390557524999997</c:v>
                </c:pt>
                <c:pt idx="83">
                  <c:v>2.6717263757</c:v>
                </c:pt>
                <c:pt idx="84">
                  <c:v>5.1621733904999996</c:v>
                </c:pt>
                <c:pt idx="85">
                  <c:v>3.4711471869500001</c:v>
                </c:pt>
                <c:pt idx="86">
                  <c:v>4.045839548</c:v>
                </c:pt>
                <c:pt idx="87">
                  <c:v>4.0857076645000001</c:v>
                </c:pt>
                <c:pt idx="88">
                  <c:v>4.4021240475000001</c:v>
                </c:pt>
                <c:pt idx="89">
                  <c:v>8.0557308184999989</c:v>
                </c:pt>
                <c:pt idx="90">
                  <c:v>11.914369344000001</c:v>
                </c:pt>
                <c:pt idx="91">
                  <c:v>15.241187094999999</c:v>
                </c:pt>
                <c:pt idx="92">
                  <c:v>19.912087915000001</c:v>
                </c:pt>
                <c:pt idx="93">
                  <c:v>22.39754963</c:v>
                </c:pt>
                <c:pt idx="94">
                  <c:v>22.386925699999999</c:v>
                </c:pt>
                <c:pt idx="95">
                  <c:v>20.277504919999998</c:v>
                </c:pt>
                <c:pt idx="96">
                  <c:v>18.171673300000002</c:v>
                </c:pt>
                <c:pt idx="97">
                  <c:v>16.574471000000003</c:v>
                </c:pt>
                <c:pt idx="98">
                  <c:v>15.849352360000001</c:v>
                </c:pt>
                <c:pt idx="99">
                  <c:v>15.99896526</c:v>
                </c:pt>
                <c:pt idx="100">
                  <c:v>19.124913214999999</c:v>
                </c:pt>
                <c:pt idx="101">
                  <c:v>23.281245235</c:v>
                </c:pt>
                <c:pt idx="102">
                  <c:v>27.405974390000001</c:v>
                </c:pt>
                <c:pt idx="103">
                  <c:v>33.758626935000002</c:v>
                </c:pt>
                <c:pt idx="104">
                  <c:v>40.003623959999999</c:v>
                </c:pt>
                <c:pt idx="105">
                  <c:v>47.049249645000003</c:v>
                </c:pt>
                <c:pt idx="106">
                  <c:v>53.346647265000001</c:v>
                </c:pt>
                <c:pt idx="107">
                  <c:v>56.648015974999993</c:v>
                </c:pt>
                <c:pt idx="108">
                  <c:v>57.658300400000002</c:v>
                </c:pt>
                <c:pt idx="109">
                  <c:v>56.314989090000005</c:v>
                </c:pt>
                <c:pt idx="110">
                  <c:v>55.005012514999997</c:v>
                </c:pt>
                <c:pt idx="111">
                  <c:v>54.928575514999999</c:v>
                </c:pt>
                <c:pt idx="112">
                  <c:v>57.153659820000001</c:v>
                </c:pt>
                <c:pt idx="113">
                  <c:v>61.01025963</c:v>
                </c:pt>
                <c:pt idx="114">
                  <c:v>62.815359115</c:v>
                </c:pt>
                <c:pt idx="115">
                  <c:v>61.065032955</c:v>
                </c:pt>
                <c:pt idx="116">
                  <c:v>55.477617265000006</c:v>
                </c:pt>
                <c:pt idx="117">
                  <c:v>47.01954842</c:v>
                </c:pt>
                <c:pt idx="118">
                  <c:v>36.623564720000005</c:v>
                </c:pt>
                <c:pt idx="119">
                  <c:v>27.404046055000002</c:v>
                </c:pt>
                <c:pt idx="120">
                  <c:v>19.46792078</c:v>
                </c:pt>
                <c:pt idx="121">
                  <c:v>13.801713465000001</c:v>
                </c:pt>
                <c:pt idx="122">
                  <c:v>10.112905500499998</c:v>
                </c:pt>
                <c:pt idx="123">
                  <c:v>6.8733024594999996</c:v>
                </c:pt>
                <c:pt idx="124">
                  <c:v>5.8167101145000002</c:v>
                </c:pt>
                <c:pt idx="125">
                  <c:v>5.2826410529999999</c:v>
                </c:pt>
                <c:pt idx="126">
                  <c:v>4.5408312085000002</c:v>
                </c:pt>
                <c:pt idx="127">
                  <c:v>3.9907895330000001</c:v>
                </c:pt>
                <c:pt idx="128">
                  <c:v>3.6852887870000002</c:v>
                </c:pt>
                <c:pt idx="129">
                  <c:v>2.9852823019999999</c:v>
                </c:pt>
                <c:pt idx="130">
                  <c:v>2.3912626504999999</c:v>
                </c:pt>
                <c:pt idx="131">
                  <c:v>1.9708124995</c:v>
                </c:pt>
                <c:pt idx="132">
                  <c:v>1.5988943876000001</c:v>
                </c:pt>
                <c:pt idx="133">
                  <c:v>1.544912815</c:v>
                </c:pt>
                <c:pt idx="134">
                  <c:v>1.9951163530000002</c:v>
                </c:pt>
                <c:pt idx="135">
                  <c:v>1.5802007915</c:v>
                </c:pt>
                <c:pt idx="136">
                  <c:v>1.1369300485</c:v>
                </c:pt>
                <c:pt idx="137">
                  <c:v>1.4952108265000001</c:v>
                </c:pt>
                <c:pt idx="138">
                  <c:v>1.3495554925</c:v>
                </c:pt>
                <c:pt idx="139">
                  <c:v>1.1738324165</c:v>
                </c:pt>
                <c:pt idx="140">
                  <c:v>1.7496962545000001</c:v>
                </c:pt>
                <c:pt idx="141">
                  <c:v>1.9458721875</c:v>
                </c:pt>
                <c:pt idx="142">
                  <c:v>2.0680692789999999</c:v>
                </c:pt>
                <c:pt idx="143">
                  <c:v>2.1951706409999998</c:v>
                </c:pt>
                <c:pt idx="144">
                  <c:v>2.0610894559999999</c:v>
                </c:pt>
                <c:pt idx="145">
                  <c:v>2.080007374</c:v>
                </c:pt>
                <c:pt idx="146">
                  <c:v>2.3217713834999998</c:v>
                </c:pt>
                <c:pt idx="147">
                  <c:v>2.5603663920000002</c:v>
                </c:pt>
                <c:pt idx="148">
                  <c:v>2.6366164684999998</c:v>
                </c:pt>
                <c:pt idx="149">
                  <c:v>2.9008926150000001</c:v>
                </c:pt>
                <c:pt idx="150">
                  <c:v>2.9354490044999997</c:v>
                </c:pt>
                <c:pt idx="151">
                  <c:v>3.0924564600000002</c:v>
                </c:pt>
                <c:pt idx="152">
                  <c:v>2.855396271</c:v>
                </c:pt>
                <c:pt idx="153">
                  <c:v>2.9148807529999998</c:v>
                </c:pt>
                <c:pt idx="154">
                  <c:v>3.1337105034999997</c:v>
                </c:pt>
                <c:pt idx="155">
                  <c:v>3.13114202</c:v>
                </c:pt>
                <c:pt idx="156">
                  <c:v>3.2987238169999999</c:v>
                </c:pt>
                <c:pt idx="157">
                  <c:v>3.1384800669999997</c:v>
                </c:pt>
                <c:pt idx="158">
                  <c:v>3.0322542189999999</c:v>
                </c:pt>
                <c:pt idx="159">
                  <c:v>2.5530186895</c:v>
                </c:pt>
                <c:pt idx="160">
                  <c:v>2.3431042435</c:v>
                </c:pt>
                <c:pt idx="161">
                  <c:v>2.0182144640000002</c:v>
                </c:pt>
                <c:pt idx="162">
                  <c:v>1.9661120175</c:v>
                </c:pt>
                <c:pt idx="163">
                  <c:v>1.7473635079999998</c:v>
                </c:pt>
                <c:pt idx="164">
                  <c:v>1.7492164374999999</c:v>
                </c:pt>
                <c:pt idx="165">
                  <c:v>1.7745656964999998</c:v>
                </c:pt>
                <c:pt idx="166">
                  <c:v>1.697627306</c:v>
                </c:pt>
                <c:pt idx="167">
                  <c:v>1.7135362624999999</c:v>
                </c:pt>
                <c:pt idx="168">
                  <c:v>1.8697901960000001</c:v>
                </c:pt>
                <c:pt idx="169">
                  <c:v>1.8477904199999999</c:v>
                </c:pt>
                <c:pt idx="170">
                  <c:v>1.881918311</c:v>
                </c:pt>
                <c:pt idx="171">
                  <c:v>1.936159849</c:v>
                </c:pt>
                <c:pt idx="172">
                  <c:v>1.9483937024999998</c:v>
                </c:pt>
                <c:pt idx="173">
                  <c:v>1.9981034394999999</c:v>
                </c:pt>
                <c:pt idx="174">
                  <c:v>1.9591059089999998</c:v>
                </c:pt>
                <c:pt idx="175">
                  <c:v>1.8589478134999999</c:v>
                </c:pt>
                <c:pt idx="176">
                  <c:v>1.9368519184999999</c:v>
                </c:pt>
                <c:pt idx="177">
                  <c:v>1.9631583689999998</c:v>
                </c:pt>
                <c:pt idx="178">
                  <c:v>2.072799802</c:v>
                </c:pt>
                <c:pt idx="179">
                  <c:v>2.0466053485</c:v>
                </c:pt>
                <c:pt idx="180">
                  <c:v>2.0510528089999998</c:v>
                </c:pt>
                <c:pt idx="181">
                  <c:v>2.1267940999999997</c:v>
                </c:pt>
                <c:pt idx="182">
                  <c:v>2.2784254549999998</c:v>
                </c:pt>
                <c:pt idx="183">
                  <c:v>2.3544354439999999</c:v>
                </c:pt>
                <c:pt idx="184">
                  <c:v>2.4725991485000001</c:v>
                </c:pt>
                <c:pt idx="185">
                  <c:v>2.4941780570000001</c:v>
                </c:pt>
                <c:pt idx="186">
                  <c:v>2.5696550609999997</c:v>
                </c:pt>
                <c:pt idx="187">
                  <c:v>2.5224044320000001</c:v>
                </c:pt>
                <c:pt idx="188">
                  <c:v>2.4403865334999999</c:v>
                </c:pt>
                <c:pt idx="189">
                  <c:v>2.4292066099999996</c:v>
                </c:pt>
                <c:pt idx="190">
                  <c:v>2.4353590010000001</c:v>
                </c:pt>
                <c:pt idx="191">
                  <c:v>2.6215579509999998</c:v>
                </c:pt>
                <c:pt idx="192">
                  <c:v>2.6631315944999998</c:v>
                </c:pt>
                <c:pt idx="193">
                  <c:v>2.66509223</c:v>
                </c:pt>
                <c:pt idx="194">
                  <c:v>2.6666647194999999</c:v>
                </c:pt>
                <c:pt idx="195">
                  <c:v>2.6360471250000002</c:v>
                </c:pt>
                <c:pt idx="196">
                  <c:v>2.3427771330000002</c:v>
                </c:pt>
                <c:pt idx="197">
                  <c:v>2.2689718010000002</c:v>
                </c:pt>
                <c:pt idx="198">
                  <c:v>2.168893814</c:v>
                </c:pt>
                <c:pt idx="199">
                  <c:v>2.2898854019999999</c:v>
                </c:pt>
                <c:pt idx="200">
                  <c:v>2.3682372570000001</c:v>
                </c:pt>
                <c:pt idx="201">
                  <c:v>2.5844287870000002</c:v>
                </c:pt>
                <c:pt idx="202">
                  <c:v>2.7702957389999998</c:v>
                </c:pt>
                <c:pt idx="203">
                  <c:v>2.9144275190000002</c:v>
                </c:pt>
                <c:pt idx="204">
                  <c:v>2.9222625495000001</c:v>
                </c:pt>
                <c:pt idx="205">
                  <c:v>3.002483249</c:v>
                </c:pt>
                <c:pt idx="206">
                  <c:v>3.0133770704999998</c:v>
                </c:pt>
                <c:pt idx="207">
                  <c:v>3.057855725</c:v>
                </c:pt>
                <c:pt idx="208">
                  <c:v>2.9882866144999998</c:v>
                </c:pt>
                <c:pt idx="209">
                  <c:v>3.0428342820000003</c:v>
                </c:pt>
                <c:pt idx="210">
                  <c:v>2.955110431</c:v>
                </c:pt>
                <c:pt idx="211">
                  <c:v>2.8318593505000003</c:v>
                </c:pt>
                <c:pt idx="212">
                  <c:v>2.5874605179999999</c:v>
                </c:pt>
                <c:pt idx="213">
                  <c:v>2.5106451510000003</c:v>
                </c:pt>
                <c:pt idx="214">
                  <c:v>2.3946027755000001</c:v>
                </c:pt>
                <c:pt idx="215">
                  <c:v>2.4150931834999998</c:v>
                </c:pt>
                <c:pt idx="216">
                  <c:v>2.4409710764999999</c:v>
                </c:pt>
                <c:pt idx="217">
                  <c:v>2.600757599</c:v>
                </c:pt>
                <c:pt idx="218">
                  <c:v>2.7436894174999997</c:v>
                </c:pt>
                <c:pt idx="219">
                  <c:v>2.8617922070000001</c:v>
                </c:pt>
                <c:pt idx="220">
                  <c:v>2.9024512764999999</c:v>
                </c:pt>
                <c:pt idx="221">
                  <c:v>2.8722875119999998</c:v>
                </c:pt>
                <c:pt idx="222">
                  <c:v>2.8226135970000001</c:v>
                </c:pt>
                <c:pt idx="223">
                  <c:v>2.7311745885000001</c:v>
                </c:pt>
                <c:pt idx="224">
                  <c:v>2.7272446155000001</c:v>
                </c:pt>
                <c:pt idx="225">
                  <c:v>2.8842420574999998</c:v>
                </c:pt>
                <c:pt idx="226">
                  <c:v>3.3468362090000001</c:v>
                </c:pt>
                <c:pt idx="227">
                  <c:v>4.1765019895000002</c:v>
                </c:pt>
                <c:pt idx="228">
                  <c:v>5.5127942564999994</c:v>
                </c:pt>
                <c:pt idx="229">
                  <c:v>7.4440306440000006</c:v>
                </c:pt>
                <c:pt idx="230">
                  <c:v>10.0843411675</c:v>
                </c:pt>
                <c:pt idx="231">
                  <c:v>13.451829555</c:v>
                </c:pt>
                <c:pt idx="232">
                  <c:v>17.491426112500001</c:v>
                </c:pt>
                <c:pt idx="233">
                  <c:v>22.026103137</c:v>
                </c:pt>
                <c:pt idx="234">
                  <c:v>26.911288260500001</c:v>
                </c:pt>
                <c:pt idx="235">
                  <c:v>31.841009614499999</c:v>
                </c:pt>
                <c:pt idx="236">
                  <c:v>36.647890328999999</c:v>
                </c:pt>
                <c:pt idx="237">
                  <c:v>41.087914226999999</c:v>
                </c:pt>
                <c:pt idx="238">
                  <c:v>45.166283606</c:v>
                </c:pt>
                <c:pt idx="239">
                  <c:v>49.048228978000004</c:v>
                </c:pt>
                <c:pt idx="240">
                  <c:v>52.910432819999997</c:v>
                </c:pt>
                <c:pt idx="241">
                  <c:v>56.979816434999996</c:v>
                </c:pt>
                <c:pt idx="242">
                  <c:v>61.592375754999999</c:v>
                </c:pt>
                <c:pt idx="243">
                  <c:v>66.730810165000008</c:v>
                </c:pt>
                <c:pt idx="244">
                  <c:v>72.207084655000003</c:v>
                </c:pt>
                <c:pt idx="245">
                  <c:v>77.787288665000005</c:v>
                </c:pt>
                <c:pt idx="246">
                  <c:v>83.048336030000002</c:v>
                </c:pt>
                <c:pt idx="247">
                  <c:v>87.712875365000002</c:v>
                </c:pt>
                <c:pt idx="248">
                  <c:v>91.451679229999996</c:v>
                </c:pt>
                <c:pt idx="249">
                  <c:v>94.315059660000003</c:v>
                </c:pt>
                <c:pt idx="250">
                  <c:v>96.303272244999988</c:v>
                </c:pt>
                <c:pt idx="251">
                  <c:v>97.641342164999998</c:v>
                </c:pt>
                <c:pt idx="252">
                  <c:v>98.472396855</c:v>
                </c:pt>
                <c:pt idx="253">
                  <c:v>98.917900084999999</c:v>
                </c:pt>
                <c:pt idx="254">
                  <c:v>99.234428405000003</c:v>
                </c:pt>
                <c:pt idx="255">
                  <c:v>99.364372255000006</c:v>
                </c:pt>
                <c:pt idx="256">
                  <c:v>99.475345610000005</c:v>
                </c:pt>
                <c:pt idx="257">
                  <c:v>99.532531739999996</c:v>
                </c:pt>
                <c:pt idx="258">
                  <c:v>99.544876099999996</c:v>
                </c:pt>
                <c:pt idx="259">
                  <c:v>99.56486511</c:v>
                </c:pt>
                <c:pt idx="260">
                  <c:v>99.588672639999999</c:v>
                </c:pt>
                <c:pt idx="261">
                  <c:v>99.599185940000012</c:v>
                </c:pt>
                <c:pt idx="262">
                  <c:v>99.576293945000003</c:v>
                </c:pt>
                <c:pt idx="263">
                  <c:v>99.560085299999997</c:v>
                </c:pt>
                <c:pt idx="264">
                  <c:v>99.570678709999996</c:v>
                </c:pt>
                <c:pt idx="265">
                  <c:v>99.524219514999999</c:v>
                </c:pt>
                <c:pt idx="266">
                  <c:v>99.489322659999999</c:v>
                </c:pt>
                <c:pt idx="267">
                  <c:v>99.399509429999995</c:v>
                </c:pt>
                <c:pt idx="268">
                  <c:v>99.273799894999996</c:v>
                </c:pt>
                <c:pt idx="269">
                  <c:v>99.100658414999998</c:v>
                </c:pt>
                <c:pt idx="270">
                  <c:v>98.875080109999999</c:v>
                </c:pt>
                <c:pt idx="271">
                  <c:v>98.587322234999988</c:v>
                </c:pt>
                <c:pt idx="272">
                  <c:v>98.312412265000006</c:v>
                </c:pt>
                <c:pt idx="273">
                  <c:v>98.062602999999996</c:v>
                </c:pt>
                <c:pt idx="274">
                  <c:v>97.872180939999993</c:v>
                </c:pt>
                <c:pt idx="275">
                  <c:v>97.800079345</c:v>
                </c:pt>
                <c:pt idx="276">
                  <c:v>97.843685149999999</c:v>
                </c:pt>
                <c:pt idx="277">
                  <c:v>97.940681455000004</c:v>
                </c:pt>
                <c:pt idx="278">
                  <c:v>98.148574830000001</c:v>
                </c:pt>
                <c:pt idx="279">
                  <c:v>98.339138030000001</c:v>
                </c:pt>
                <c:pt idx="280">
                  <c:v>98.51123809500001</c:v>
                </c:pt>
                <c:pt idx="281">
                  <c:v>98.595623015000001</c:v>
                </c:pt>
                <c:pt idx="282">
                  <c:v>98.564201354999994</c:v>
                </c:pt>
                <c:pt idx="283">
                  <c:v>98.407634734999988</c:v>
                </c:pt>
                <c:pt idx="284">
                  <c:v>98.174377445000005</c:v>
                </c:pt>
                <c:pt idx="285">
                  <c:v>97.928806299999991</c:v>
                </c:pt>
                <c:pt idx="286">
                  <c:v>97.688922880000007</c:v>
                </c:pt>
                <c:pt idx="287">
                  <c:v>97.56095886</c:v>
                </c:pt>
                <c:pt idx="288">
                  <c:v>97.495418550000011</c:v>
                </c:pt>
                <c:pt idx="289">
                  <c:v>97.567260739999995</c:v>
                </c:pt>
                <c:pt idx="290">
                  <c:v>97.754016874999991</c:v>
                </c:pt>
                <c:pt idx="291">
                  <c:v>98.020145415000002</c:v>
                </c:pt>
                <c:pt idx="292">
                  <c:v>98.327331540000003</c:v>
                </c:pt>
                <c:pt idx="293">
                  <c:v>98.651229860000001</c:v>
                </c:pt>
                <c:pt idx="294">
                  <c:v>98.908687595000004</c:v>
                </c:pt>
                <c:pt idx="295">
                  <c:v>99.141086575000003</c:v>
                </c:pt>
                <c:pt idx="296">
                  <c:v>99.254371644999992</c:v>
                </c:pt>
                <c:pt idx="297">
                  <c:v>99.361129759999997</c:v>
                </c:pt>
                <c:pt idx="298">
                  <c:v>99.361244199999987</c:v>
                </c:pt>
                <c:pt idx="299">
                  <c:v>99.357246400000008</c:v>
                </c:pt>
                <c:pt idx="300">
                  <c:v>99.338001249999991</c:v>
                </c:pt>
                <c:pt idx="301">
                  <c:v>99.247669220000006</c:v>
                </c:pt>
                <c:pt idx="302">
                  <c:v>99.197349550000013</c:v>
                </c:pt>
                <c:pt idx="303">
                  <c:v>99.101860044999995</c:v>
                </c:pt>
                <c:pt idx="304">
                  <c:v>98.936710360000006</c:v>
                </c:pt>
                <c:pt idx="305">
                  <c:v>98.811748504999997</c:v>
                </c:pt>
                <c:pt idx="306">
                  <c:v>98.619174955000005</c:v>
                </c:pt>
                <c:pt idx="307">
                  <c:v>98.463241580000002</c:v>
                </c:pt>
                <c:pt idx="308">
                  <c:v>98.299850464999992</c:v>
                </c:pt>
                <c:pt idx="309">
                  <c:v>98.115318295000009</c:v>
                </c:pt>
                <c:pt idx="310">
                  <c:v>97.968387605000004</c:v>
                </c:pt>
                <c:pt idx="311">
                  <c:v>97.853801725000011</c:v>
                </c:pt>
                <c:pt idx="312">
                  <c:v>97.701057434999996</c:v>
                </c:pt>
                <c:pt idx="313">
                  <c:v>97.648426054999987</c:v>
                </c:pt>
                <c:pt idx="314">
                  <c:v>97.602508545000006</c:v>
                </c:pt>
                <c:pt idx="315">
                  <c:v>97.536853790000009</c:v>
                </c:pt>
                <c:pt idx="316">
                  <c:v>97.509834290000001</c:v>
                </c:pt>
                <c:pt idx="317">
                  <c:v>97.517032624999999</c:v>
                </c:pt>
                <c:pt idx="318">
                  <c:v>97.508277890000002</c:v>
                </c:pt>
                <c:pt idx="319">
                  <c:v>97.561267850000007</c:v>
                </c:pt>
                <c:pt idx="320">
                  <c:v>97.641307830000002</c:v>
                </c:pt>
                <c:pt idx="321">
                  <c:v>97.744819640000003</c:v>
                </c:pt>
                <c:pt idx="322">
                  <c:v>97.89245987000001</c:v>
                </c:pt>
                <c:pt idx="323">
                  <c:v>98.026142120000003</c:v>
                </c:pt>
                <c:pt idx="324">
                  <c:v>98.187988285000003</c:v>
                </c:pt>
                <c:pt idx="325">
                  <c:v>98.322273254999999</c:v>
                </c:pt>
                <c:pt idx="326">
                  <c:v>98.482532499999991</c:v>
                </c:pt>
                <c:pt idx="327">
                  <c:v>98.569896700000001</c:v>
                </c:pt>
                <c:pt idx="328">
                  <c:v>98.662837984999996</c:v>
                </c:pt>
                <c:pt idx="329">
                  <c:v>98.660972595000004</c:v>
                </c:pt>
                <c:pt idx="330">
                  <c:v>98.658176424999994</c:v>
                </c:pt>
                <c:pt idx="331">
                  <c:v>98.645381929999999</c:v>
                </c:pt>
                <c:pt idx="332">
                  <c:v>98.620883939999999</c:v>
                </c:pt>
                <c:pt idx="333">
                  <c:v>98.619483950000003</c:v>
                </c:pt>
                <c:pt idx="334">
                  <c:v>98.601886750000006</c:v>
                </c:pt>
                <c:pt idx="335">
                  <c:v>98.59187317</c:v>
                </c:pt>
                <c:pt idx="336">
                  <c:v>98.607666015000007</c:v>
                </c:pt>
                <c:pt idx="337">
                  <c:v>98.598136905000004</c:v>
                </c:pt>
                <c:pt idx="338">
                  <c:v>98.660903930000003</c:v>
                </c:pt>
                <c:pt idx="339">
                  <c:v>98.727661135000005</c:v>
                </c:pt>
                <c:pt idx="340">
                  <c:v>98.819587710000008</c:v>
                </c:pt>
                <c:pt idx="341">
                  <c:v>98.885715484999992</c:v>
                </c:pt>
                <c:pt idx="342">
                  <c:v>98.974128725</c:v>
                </c:pt>
                <c:pt idx="343">
                  <c:v>99.038787839999998</c:v>
                </c:pt>
                <c:pt idx="344">
                  <c:v>99.104106900000005</c:v>
                </c:pt>
                <c:pt idx="345">
                  <c:v>99.187580109999999</c:v>
                </c:pt>
                <c:pt idx="346">
                  <c:v>99.204345704999994</c:v>
                </c:pt>
                <c:pt idx="347">
                  <c:v>99.203163145000005</c:v>
                </c:pt>
                <c:pt idx="348">
                  <c:v>99.140846255</c:v>
                </c:pt>
                <c:pt idx="349">
                  <c:v>99.037948610000001</c:v>
                </c:pt>
                <c:pt idx="350">
                  <c:v>98.974376675000002</c:v>
                </c:pt>
                <c:pt idx="351">
                  <c:v>98.893169405000009</c:v>
                </c:pt>
                <c:pt idx="352">
                  <c:v>98.8481369</c:v>
                </c:pt>
                <c:pt idx="353">
                  <c:v>98.803443909999999</c:v>
                </c:pt>
                <c:pt idx="354">
                  <c:v>98.79558944499999</c:v>
                </c:pt>
                <c:pt idx="355">
                  <c:v>98.795745850000003</c:v>
                </c:pt>
                <c:pt idx="356">
                  <c:v>98.837253570000001</c:v>
                </c:pt>
                <c:pt idx="357">
                  <c:v>98.843700404999993</c:v>
                </c:pt>
                <c:pt idx="358">
                  <c:v>98.890453339999993</c:v>
                </c:pt>
                <c:pt idx="359">
                  <c:v>98.907165524999996</c:v>
                </c:pt>
                <c:pt idx="360">
                  <c:v>98.943298340000013</c:v>
                </c:pt>
                <c:pt idx="361">
                  <c:v>98.952072144999988</c:v>
                </c:pt>
                <c:pt idx="362">
                  <c:v>98.925514225000001</c:v>
                </c:pt>
                <c:pt idx="363">
                  <c:v>98.881813050000005</c:v>
                </c:pt>
                <c:pt idx="364">
                  <c:v>98.859836580000007</c:v>
                </c:pt>
                <c:pt idx="365">
                  <c:v>98.866298674999996</c:v>
                </c:pt>
                <c:pt idx="366">
                  <c:v>98.879238130000005</c:v>
                </c:pt>
                <c:pt idx="367">
                  <c:v>98.944595340000006</c:v>
                </c:pt>
                <c:pt idx="368">
                  <c:v>99.031993865000004</c:v>
                </c:pt>
                <c:pt idx="369">
                  <c:v>99.142822265000007</c:v>
                </c:pt>
                <c:pt idx="370">
                  <c:v>99.234313965000013</c:v>
                </c:pt>
                <c:pt idx="371">
                  <c:v>99.317119600000012</c:v>
                </c:pt>
                <c:pt idx="372">
                  <c:v>99.416912080000003</c:v>
                </c:pt>
                <c:pt idx="373">
                  <c:v>99.475765230000007</c:v>
                </c:pt>
                <c:pt idx="374">
                  <c:v>99.511840820000003</c:v>
                </c:pt>
                <c:pt idx="375">
                  <c:v>99.529724119999997</c:v>
                </c:pt>
                <c:pt idx="376">
                  <c:v>99.520256044999996</c:v>
                </c:pt>
                <c:pt idx="377">
                  <c:v>99.477504734999997</c:v>
                </c:pt>
                <c:pt idx="378">
                  <c:v>99.38484192</c:v>
                </c:pt>
                <c:pt idx="379">
                  <c:v>99.310806275000004</c:v>
                </c:pt>
                <c:pt idx="380">
                  <c:v>99.231155395000002</c:v>
                </c:pt>
                <c:pt idx="381">
                  <c:v>99.171047209999998</c:v>
                </c:pt>
                <c:pt idx="382">
                  <c:v>99.141677860000001</c:v>
                </c:pt>
                <c:pt idx="383">
                  <c:v>99.096420289999998</c:v>
                </c:pt>
                <c:pt idx="384">
                  <c:v>99.105945585000001</c:v>
                </c:pt>
                <c:pt idx="385">
                  <c:v>99.115291595000002</c:v>
                </c:pt>
                <c:pt idx="386">
                  <c:v>99.100479129999997</c:v>
                </c:pt>
                <c:pt idx="387">
                  <c:v>99.126129149999997</c:v>
                </c:pt>
                <c:pt idx="388">
                  <c:v>99.084079744999997</c:v>
                </c:pt>
                <c:pt idx="389">
                  <c:v>99.049255369999997</c:v>
                </c:pt>
                <c:pt idx="390">
                  <c:v>98.99204254</c:v>
                </c:pt>
                <c:pt idx="391">
                  <c:v>98.949535370000007</c:v>
                </c:pt>
                <c:pt idx="392">
                  <c:v>98.903739924999996</c:v>
                </c:pt>
                <c:pt idx="393">
                  <c:v>98.885826115</c:v>
                </c:pt>
                <c:pt idx="394">
                  <c:v>98.896099090000007</c:v>
                </c:pt>
                <c:pt idx="395">
                  <c:v>98.915435790000004</c:v>
                </c:pt>
                <c:pt idx="396">
                  <c:v>98.936870575</c:v>
                </c:pt>
                <c:pt idx="397">
                  <c:v>98.96034241000001</c:v>
                </c:pt>
                <c:pt idx="398">
                  <c:v>98.998695374999997</c:v>
                </c:pt>
                <c:pt idx="399">
                  <c:v>99.096340179999999</c:v>
                </c:pt>
                <c:pt idx="400">
                  <c:v>99.210491179999991</c:v>
                </c:pt>
                <c:pt idx="401">
                  <c:v>99.324321744999992</c:v>
                </c:pt>
                <c:pt idx="402">
                  <c:v>99.399303435000007</c:v>
                </c:pt>
                <c:pt idx="403">
                  <c:v>99.465568539999992</c:v>
                </c:pt>
                <c:pt idx="404">
                  <c:v>99.459960940000002</c:v>
                </c:pt>
                <c:pt idx="405">
                  <c:v>99.433933260000003</c:v>
                </c:pt>
                <c:pt idx="406">
                  <c:v>99.304199220000001</c:v>
                </c:pt>
                <c:pt idx="407">
                  <c:v>99.100437165000002</c:v>
                </c:pt>
                <c:pt idx="408">
                  <c:v>98.932479854999997</c:v>
                </c:pt>
                <c:pt idx="409">
                  <c:v>98.708698275000003</c:v>
                </c:pt>
                <c:pt idx="410">
                  <c:v>98.542015074999995</c:v>
                </c:pt>
                <c:pt idx="411">
                  <c:v>98.404121395000004</c:v>
                </c:pt>
                <c:pt idx="412">
                  <c:v>98.356735224999994</c:v>
                </c:pt>
                <c:pt idx="413">
                  <c:v>98.366626740000001</c:v>
                </c:pt>
                <c:pt idx="414">
                  <c:v>98.442428589999992</c:v>
                </c:pt>
                <c:pt idx="415">
                  <c:v>98.556411744999991</c:v>
                </c:pt>
                <c:pt idx="416">
                  <c:v>98.732746125000006</c:v>
                </c:pt>
                <c:pt idx="417">
                  <c:v>98.972633360000003</c:v>
                </c:pt>
                <c:pt idx="418">
                  <c:v>99.157459254999992</c:v>
                </c:pt>
                <c:pt idx="419">
                  <c:v>99.333656309999995</c:v>
                </c:pt>
                <c:pt idx="420">
                  <c:v>99.464038849999994</c:v>
                </c:pt>
                <c:pt idx="421">
                  <c:v>99.539394380000005</c:v>
                </c:pt>
                <c:pt idx="422">
                  <c:v>99.602046965</c:v>
                </c:pt>
                <c:pt idx="423">
                  <c:v>99.61501312</c:v>
                </c:pt>
                <c:pt idx="424">
                  <c:v>99.629299164999992</c:v>
                </c:pt>
                <c:pt idx="425">
                  <c:v>99.653217315000006</c:v>
                </c:pt>
                <c:pt idx="426">
                  <c:v>99.670028685000005</c:v>
                </c:pt>
                <c:pt idx="427">
                  <c:v>99.644203185000009</c:v>
                </c:pt>
                <c:pt idx="428">
                  <c:v>99.643386840000005</c:v>
                </c:pt>
                <c:pt idx="429">
                  <c:v>99.61010361000001</c:v>
                </c:pt>
                <c:pt idx="430">
                  <c:v>99.592987059999999</c:v>
                </c:pt>
                <c:pt idx="431">
                  <c:v>99.566730500000006</c:v>
                </c:pt>
                <c:pt idx="432">
                  <c:v>99.552948000000001</c:v>
                </c:pt>
                <c:pt idx="433">
                  <c:v>99.551246644999992</c:v>
                </c:pt>
                <c:pt idx="434">
                  <c:v>99.533657075000008</c:v>
                </c:pt>
                <c:pt idx="435">
                  <c:v>99.480049135000002</c:v>
                </c:pt>
                <c:pt idx="436">
                  <c:v>99.502563479999992</c:v>
                </c:pt>
                <c:pt idx="437">
                  <c:v>99.479202270000002</c:v>
                </c:pt>
                <c:pt idx="438">
                  <c:v>99.50534820499999</c:v>
                </c:pt>
                <c:pt idx="439">
                  <c:v>99.481979370000005</c:v>
                </c:pt>
                <c:pt idx="440">
                  <c:v>99.531646730000006</c:v>
                </c:pt>
                <c:pt idx="441">
                  <c:v>99.513351439999994</c:v>
                </c:pt>
                <c:pt idx="442">
                  <c:v>99.559623720000005</c:v>
                </c:pt>
                <c:pt idx="443">
                  <c:v>99.590816499999988</c:v>
                </c:pt>
                <c:pt idx="444">
                  <c:v>99.603099825000001</c:v>
                </c:pt>
                <c:pt idx="445">
                  <c:v>99.609294890000001</c:v>
                </c:pt>
                <c:pt idx="446">
                  <c:v>99.628684995</c:v>
                </c:pt>
                <c:pt idx="447">
                  <c:v>99.653137209999997</c:v>
                </c:pt>
                <c:pt idx="448">
                  <c:v>99.637588499999993</c:v>
                </c:pt>
                <c:pt idx="449">
                  <c:v>99.610420224999999</c:v>
                </c:pt>
                <c:pt idx="450">
                  <c:v>99.628704069999998</c:v>
                </c:pt>
                <c:pt idx="451">
                  <c:v>99.639144895000001</c:v>
                </c:pt>
                <c:pt idx="452">
                  <c:v>99.611656189999991</c:v>
                </c:pt>
                <c:pt idx="453">
                  <c:v>99.572006224999996</c:v>
                </c:pt>
                <c:pt idx="454">
                  <c:v>99.557407380000001</c:v>
                </c:pt>
                <c:pt idx="455">
                  <c:v>99.507038115</c:v>
                </c:pt>
                <c:pt idx="456">
                  <c:v>99.453884125000002</c:v>
                </c:pt>
                <c:pt idx="457">
                  <c:v>99.404438020000001</c:v>
                </c:pt>
                <c:pt idx="458">
                  <c:v>99.303836824999991</c:v>
                </c:pt>
                <c:pt idx="459">
                  <c:v>99.2621994</c:v>
                </c:pt>
                <c:pt idx="460">
                  <c:v>99.178127285000002</c:v>
                </c:pt>
                <c:pt idx="461">
                  <c:v>99.075942994999991</c:v>
                </c:pt>
                <c:pt idx="462">
                  <c:v>99.055351250000001</c:v>
                </c:pt>
                <c:pt idx="463">
                  <c:v>98.999675749999994</c:v>
                </c:pt>
                <c:pt idx="464">
                  <c:v>98.970783234999999</c:v>
                </c:pt>
                <c:pt idx="465">
                  <c:v>98.967052460000005</c:v>
                </c:pt>
                <c:pt idx="466">
                  <c:v>98.944862365000006</c:v>
                </c:pt>
                <c:pt idx="467">
                  <c:v>98.982795715000009</c:v>
                </c:pt>
                <c:pt idx="468">
                  <c:v>99.023124695000007</c:v>
                </c:pt>
                <c:pt idx="469">
                  <c:v>99.072097780000007</c:v>
                </c:pt>
                <c:pt idx="470">
                  <c:v>99.061653135</c:v>
                </c:pt>
                <c:pt idx="471">
                  <c:v>99.142929074999998</c:v>
                </c:pt>
                <c:pt idx="472">
                  <c:v>99.170200350000002</c:v>
                </c:pt>
                <c:pt idx="473">
                  <c:v>99.210487369999996</c:v>
                </c:pt>
                <c:pt idx="474">
                  <c:v>99.274040224999993</c:v>
                </c:pt>
                <c:pt idx="475">
                  <c:v>99.338230135000003</c:v>
                </c:pt>
                <c:pt idx="476">
                  <c:v>99.360839845000001</c:v>
                </c:pt>
                <c:pt idx="477">
                  <c:v>99.394065855000008</c:v>
                </c:pt>
                <c:pt idx="478">
                  <c:v>99.368152620000004</c:v>
                </c:pt>
                <c:pt idx="479">
                  <c:v>99.419334410000005</c:v>
                </c:pt>
                <c:pt idx="480">
                  <c:v>99.349884035000002</c:v>
                </c:pt>
                <c:pt idx="481">
                  <c:v>99.335220335000002</c:v>
                </c:pt>
                <c:pt idx="482">
                  <c:v>99.283611300000004</c:v>
                </c:pt>
                <c:pt idx="483">
                  <c:v>99.222984314999991</c:v>
                </c:pt>
                <c:pt idx="484">
                  <c:v>99.148258209999995</c:v>
                </c:pt>
                <c:pt idx="485">
                  <c:v>99.034553529999997</c:v>
                </c:pt>
                <c:pt idx="486">
                  <c:v>98.932620999999997</c:v>
                </c:pt>
                <c:pt idx="487">
                  <c:v>98.723583219999995</c:v>
                </c:pt>
                <c:pt idx="488">
                  <c:v>98.582668299999995</c:v>
                </c:pt>
                <c:pt idx="489">
                  <c:v>98.482704159999997</c:v>
                </c:pt>
                <c:pt idx="490">
                  <c:v>98.373203274999995</c:v>
                </c:pt>
                <c:pt idx="491">
                  <c:v>98.264919280000001</c:v>
                </c:pt>
                <c:pt idx="492">
                  <c:v>98.242897034999999</c:v>
                </c:pt>
                <c:pt idx="493">
                  <c:v>98.162044524999999</c:v>
                </c:pt>
                <c:pt idx="494">
                  <c:v>98.188335420000001</c:v>
                </c:pt>
                <c:pt idx="495">
                  <c:v>98.202419280000001</c:v>
                </c:pt>
                <c:pt idx="496">
                  <c:v>98.260166169999991</c:v>
                </c:pt>
                <c:pt idx="497">
                  <c:v>98.346473695</c:v>
                </c:pt>
                <c:pt idx="498">
                  <c:v>98.410778045000001</c:v>
                </c:pt>
                <c:pt idx="499">
                  <c:v>98.552867890000002</c:v>
                </c:pt>
                <c:pt idx="500">
                  <c:v>98.713405609999995</c:v>
                </c:pt>
                <c:pt idx="501">
                  <c:v>98.846130375000001</c:v>
                </c:pt>
                <c:pt idx="502">
                  <c:v>99.021255494999991</c:v>
                </c:pt>
                <c:pt idx="503">
                  <c:v>99.100196839999995</c:v>
                </c:pt>
                <c:pt idx="504">
                  <c:v>99.220371244999995</c:v>
                </c:pt>
                <c:pt idx="505">
                  <c:v>99.279621125000006</c:v>
                </c:pt>
                <c:pt idx="506">
                  <c:v>99.346454620000003</c:v>
                </c:pt>
                <c:pt idx="507">
                  <c:v>99.372550964999988</c:v>
                </c:pt>
                <c:pt idx="508">
                  <c:v>99.445537564999995</c:v>
                </c:pt>
                <c:pt idx="509">
                  <c:v>99.453449250000006</c:v>
                </c:pt>
                <c:pt idx="510">
                  <c:v>99.47195816</c:v>
                </c:pt>
                <c:pt idx="511">
                  <c:v>99.50107955499999</c:v>
                </c:pt>
                <c:pt idx="512">
                  <c:v>99.512081144999996</c:v>
                </c:pt>
                <c:pt idx="513">
                  <c:v>99.534511565000003</c:v>
                </c:pt>
                <c:pt idx="514">
                  <c:v>99.544879914999996</c:v>
                </c:pt>
                <c:pt idx="515">
                  <c:v>99.579654694999988</c:v>
                </c:pt>
                <c:pt idx="516">
                  <c:v>99.529312134999998</c:v>
                </c:pt>
                <c:pt idx="517">
                  <c:v>99.575012205000007</c:v>
                </c:pt>
                <c:pt idx="518">
                  <c:v>99.550388334999994</c:v>
                </c:pt>
                <c:pt idx="519">
                  <c:v>99.526409150000006</c:v>
                </c:pt>
                <c:pt idx="520">
                  <c:v>99.554908749999996</c:v>
                </c:pt>
                <c:pt idx="521">
                  <c:v>99.531700134999994</c:v>
                </c:pt>
                <c:pt idx="522">
                  <c:v>99.517440800000003</c:v>
                </c:pt>
                <c:pt idx="523">
                  <c:v>99.490283965000003</c:v>
                </c:pt>
                <c:pt idx="524">
                  <c:v>99.496730804999999</c:v>
                </c:pt>
                <c:pt idx="525">
                  <c:v>99.473068240000003</c:v>
                </c:pt>
                <c:pt idx="526">
                  <c:v>99.460708619999991</c:v>
                </c:pt>
                <c:pt idx="527">
                  <c:v>99.475044249999996</c:v>
                </c:pt>
                <c:pt idx="528">
                  <c:v>99.446239469999995</c:v>
                </c:pt>
                <c:pt idx="529">
                  <c:v>99.441123965000003</c:v>
                </c:pt>
                <c:pt idx="530">
                  <c:v>99.398967744999993</c:v>
                </c:pt>
                <c:pt idx="531">
                  <c:v>99.429504394999995</c:v>
                </c:pt>
                <c:pt idx="532">
                  <c:v>99.411582949999996</c:v>
                </c:pt>
                <c:pt idx="533">
                  <c:v>99.388710024999995</c:v>
                </c:pt>
                <c:pt idx="534">
                  <c:v>99.382747649999999</c:v>
                </c:pt>
                <c:pt idx="535">
                  <c:v>99.383644105000002</c:v>
                </c:pt>
                <c:pt idx="536">
                  <c:v>99.408042905000002</c:v>
                </c:pt>
                <c:pt idx="537">
                  <c:v>99.40941620000001</c:v>
                </c:pt>
                <c:pt idx="538">
                  <c:v>99.395317079999998</c:v>
                </c:pt>
                <c:pt idx="539">
                  <c:v>99.406436920000004</c:v>
                </c:pt>
                <c:pt idx="540">
                  <c:v>99.43356704499999</c:v>
                </c:pt>
                <c:pt idx="541">
                  <c:v>99.420421599999997</c:v>
                </c:pt>
                <c:pt idx="542">
                  <c:v>99.423973085</c:v>
                </c:pt>
                <c:pt idx="543">
                  <c:v>99.44159698499999</c:v>
                </c:pt>
                <c:pt idx="544">
                  <c:v>99.44752883999999</c:v>
                </c:pt>
                <c:pt idx="545">
                  <c:v>99.430919645000003</c:v>
                </c:pt>
                <c:pt idx="546">
                  <c:v>99.453311920000004</c:v>
                </c:pt>
                <c:pt idx="547">
                  <c:v>99.424720764999989</c:v>
                </c:pt>
                <c:pt idx="548">
                  <c:v>99.438388825000004</c:v>
                </c:pt>
                <c:pt idx="549">
                  <c:v>99.454971310000005</c:v>
                </c:pt>
                <c:pt idx="550">
                  <c:v>99.449726104999996</c:v>
                </c:pt>
                <c:pt idx="551">
                  <c:v>99.444877625000004</c:v>
                </c:pt>
                <c:pt idx="552">
                  <c:v>99.421970364999993</c:v>
                </c:pt>
                <c:pt idx="553">
                  <c:v>99.394416809999996</c:v>
                </c:pt>
                <c:pt idx="554">
                  <c:v>99.416316989999999</c:v>
                </c:pt>
                <c:pt idx="555">
                  <c:v>99.425079345</c:v>
                </c:pt>
                <c:pt idx="556">
                  <c:v>99.385128025</c:v>
                </c:pt>
                <c:pt idx="557">
                  <c:v>99.359863279999999</c:v>
                </c:pt>
                <c:pt idx="558">
                  <c:v>99.343849180000007</c:v>
                </c:pt>
                <c:pt idx="559">
                  <c:v>99.321796419999998</c:v>
                </c:pt>
                <c:pt idx="560">
                  <c:v>99.345642090000013</c:v>
                </c:pt>
                <c:pt idx="561">
                  <c:v>99.250789644999998</c:v>
                </c:pt>
                <c:pt idx="562">
                  <c:v>99.256362914999997</c:v>
                </c:pt>
                <c:pt idx="563">
                  <c:v>99.204238889999999</c:v>
                </c:pt>
                <c:pt idx="564">
                  <c:v>99.121204375000005</c:v>
                </c:pt>
                <c:pt idx="565">
                  <c:v>99.086814884999995</c:v>
                </c:pt>
                <c:pt idx="566">
                  <c:v>99.038002014999989</c:v>
                </c:pt>
                <c:pt idx="567">
                  <c:v>98.944522855000002</c:v>
                </c:pt>
                <c:pt idx="568">
                  <c:v>98.822208404999998</c:v>
                </c:pt>
                <c:pt idx="569">
                  <c:v>98.743736269999999</c:v>
                </c:pt>
                <c:pt idx="570">
                  <c:v>98.56935501000001</c:v>
                </c:pt>
                <c:pt idx="571">
                  <c:v>98.378326420000008</c:v>
                </c:pt>
                <c:pt idx="572">
                  <c:v>98.192920685000004</c:v>
                </c:pt>
                <c:pt idx="573">
                  <c:v>97.923557285000001</c:v>
                </c:pt>
                <c:pt idx="574">
                  <c:v>97.558021545000003</c:v>
                </c:pt>
                <c:pt idx="575">
                  <c:v>97.155155180000008</c:v>
                </c:pt>
                <c:pt idx="576">
                  <c:v>96.656852724999993</c:v>
                </c:pt>
                <c:pt idx="577">
                  <c:v>96.013912199999993</c:v>
                </c:pt>
                <c:pt idx="578">
                  <c:v>95.24119186499999</c:v>
                </c:pt>
                <c:pt idx="579">
                  <c:v>94.311546324999995</c:v>
                </c:pt>
                <c:pt idx="580">
                  <c:v>93.114398954999999</c:v>
                </c:pt>
                <c:pt idx="581">
                  <c:v>91.743152615</c:v>
                </c:pt>
                <c:pt idx="582">
                  <c:v>90.212615964999998</c:v>
                </c:pt>
                <c:pt idx="583">
                  <c:v>88.417865750000004</c:v>
                </c:pt>
                <c:pt idx="584">
                  <c:v>86.456737520000004</c:v>
                </c:pt>
                <c:pt idx="585">
                  <c:v>84.351718905000013</c:v>
                </c:pt>
                <c:pt idx="586">
                  <c:v>82.077953339999993</c:v>
                </c:pt>
                <c:pt idx="587">
                  <c:v>79.810615540000001</c:v>
                </c:pt>
                <c:pt idx="588">
                  <c:v>77.621780395000002</c:v>
                </c:pt>
                <c:pt idx="589">
                  <c:v>75.400743485000007</c:v>
                </c:pt>
                <c:pt idx="590">
                  <c:v>73.207860944999993</c:v>
                </c:pt>
                <c:pt idx="591">
                  <c:v>71.297679904999995</c:v>
                </c:pt>
                <c:pt idx="592">
                  <c:v>69.374965669999995</c:v>
                </c:pt>
                <c:pt idx="593">
                  <c:v>67.670417784999998</c:v>
                </c:pt>
                <c:pt idx="594">
                  <c:v>66.249090195000008</c:v>
                </c:pt>
                <c:pt idx="595">
                  <c:v>64.974208829999995</c:v>
                </c:pt>
                <c:pt idx="596">
                  <c:v>63.932531354999995</c:v>
                </c:pt>
                <c:pt idx="597">
                  <c:v>63.125011444999998</c:v>
                </c:pt>
                <c:pt idx="598">
                  <c:v>62.53360653</c:v>
                </c:pt>
                <c:pt idx="599">
                  <c:v>62.124388695</c:v>
                </c:pt>
                <c:pt idx="600">
                  <c:v>61.88855934</c:v>
                </c:pt>
                <c:pt idx="601">
                  <c:v>61.730050089999999</c:v>
                </c:pt>
                <c:pt idx="602">
                  <c:v>61.628914834999996</c:v>
                </c:pt>
                <c:pt idx="603">
                  <c:v>61.529090885000002</c:v>
                </c:pt>
                <c:pt idx="604">
                  <c:v>61.38493347</c:v>
                </c:pt>
                <c:pt idx="605">
                  <c:v>61.166849135</c:v>
                </c:pt>
                <c:pt idx="606">
                  <c:v>60.876356125000001</c:v>
                </c:pt>
                <c:pt idx="607">
                  <c:v>60.457560539999996</c:v>
                </c:pt>
                <c:pt idx="608">
                  <c:v>59.922249790000002</c:v>
                </c:pt>
                <c:pt idx="609">
                  <c:v>59.254182815</c:v>
                </c:pt>
                <c:pt idx="610">
                  <c:v>58.499445915000003</c:v>
                </c:pt>
                <c:pt idx="611">
                  <c:v>57.530149460000004</c:v>
                </c:pt>
                <c:pt idx="612">
                  <c:v>56.483204839999999</c:v>
                </c:pt>
                <c:pt idx="613">
                  <c:v>55.404638290000001</c:v>
                </c:pt>
                <c:pt idx="614">
                  <c:v>54.204218865000001</c:v>
                </c:pt>
                <c:pt idx="615">
                  <c:v>52.987791065000003</c:v>
                </c:pt>
                <c:pt idx="616">
                  <c:v>51.814464569999998</c:v>
                </c:pt>
                <c:pt idx="617">
                  <c:v>50.673602105000001</c:v>
                </c:pt>
                <c:pt idx="618">
                  <c:v>49.586910250000003</c:v>
                </c:pt>
                <c:pt idx="619">
                  <c:v>48.645901680000001</c:v>
                </c:pt>
                <c:pt idx="620">
                  <c:v>47.834786415000004</c:v>
                </c:pt>
                <c:pt idx="621">
                  <c:v>47.116271975000004</c:v>
                </c:pt>
                <c:pt idx="622">
                  <c:v>46.562660215000001</c:v>
                </c:pt>
                <c:pt idx="623">
                  <c:v>46.135283469999997</c:v>
                </c:pt>
                <c:pt idx="624">
                  <c:v>45.823932644999999</c:v>
                </c:pt>
                <c:pt idx="625">
                  <c:v>45.592546464999998</c:v>
                </c:pt>
                <c:pt idx="626">
                  <c:v>45.443190575000003</c:v>
                </c:pt>
                <c:pt idx="627">
                  <c:v>45.295966145000001</c:v>
                </c:pt>
                <c:pt idx="628">
                  <c:v>45.151351930000004</c:v>
                </c:pt>
                <c:pt idx="629">
                  <c:v>44.996564864999996</c:v>
                </c:pt>
                <c:pt idx="630">
                  <c:v>44.806764600000001</c:v>
                </c:pt>
                <c:pt idx="631">
                  <c:v>44.607077600000004</c:v>
                </c:pt>
                <c:pt idx="632">
                  <c:v>44.39126778</c:v>
                </c:pt>
                <c:pt idx="633">
                  <c:v>44.150960920000003</c:v>
                </c:pt>
                <c:pt idx="634">
                  <c:v>43.925883290000002</c:v>
                </c:pt>
                <c:pt idx="635">
                  <c:v>43.707149510000001</c:v>
                </c:pt>
                <c:pt idx="636">
                  <c:v>43.517125129999997</c:v>
                </c:pt>
                <c:pt idx="637">
                  <c:v>43.392433165</c:v>
                </c:pt>
                <c:pt idx="638">
                  <c:v>43.313695905000003</c:v>
                </c:pt>
                <c:pt idx="639">
                  <c:v>43.297384264999998</c:v>
                </c:pt>
                <c:pt idx="640">
                  <c:v>43.347805020000003</c:v>
                </c:pt>
                <c:pt idx="641">
                  <c:v>43.473276139999996</c:v>
                </c:pt>
                <c:pt idx="642">
                  <c:v>43.660373684999996</c:v>
                </c:pt>
                <c:pt idx="643">
                  <c:v>43.933721540000001</c:v>
                </c:pt>
                <c:pt idx="644">
                  <c:v>44.269865034999995</c:v>
                </c:pt>
                <c:pt idx="645">
                  <c:v>44.649368285000001</c:v>
                </c:pt>
                <c:pt idx="646">
                  <c:v>45.126928329999998</c:v>
                </c:pt>
                <c:pt idx="647">
                  <c:v>45.665817265000001</c:v>
                </c:pt>
                <c:pt idx="648">
                  <c:v>46.263015750000001</c:v>
                </c:pt>
                <c:pt idx="649">
                  <c:v>46.959222795000002</c:v>
                </c:pt>
                <c:pt idx="650">
                  <c:v>47.733257289999997</c:v>
                </c:pt>
                <c:pt idx="651">
                  <c:v>48.544143675000001</c:v>
                </c:pt>
                <c:pt idx="652">
                  <c:v>49.448850634999999</c:v>
                </c:pt>
                <c:pt idx="653">
                  <c:v>50.430507660000004</c:v>
                </c:pt>
                <c:pt idx="654">
                  <c:v>51.424316404999999</c:v>
                </c:pt>
                <c:pt idx="655">
                  <c:v>52.477464675</c:v>
                </c:pt>
                <c:pt idx="656">
                  <c:v>53.558176040000006</c:v>
                </c:pt>
                <c:pt idx="657">
                  <c:v>54.568040850000003</c:v>
                </c:pt>
                <c:pt idx="658">
                  <c:v>55.549848560000001</c:v>
                </c:pt>
                <c:pt idx="659">
                  <c:v>56.501844405</c:v>
                </c:pt>
                <c:pt idx="660">
                  <c:v>57.323230745000004</c:v>
                </c:pt>
                <c:pt idx="661">
                  <c:v>58.057088855000003</c:v>
                </c:pt>
                <c:pt idx="662">
                  <c:v>58.684909825000005</c:v>
                </c:pt>
                <c:pt idx="663">
                  <c:v>59.133554459999999</c:v>
                </c:pt>
                <c:pt idx="664">
                  <c:v>59.451196670000002</c:v>
                </c:pt>
                <c:pt idx="665">
                  <c:v>59.615861894999995</c:v>
                </c:pt>
                <c:pt idx="666">
                  <c:v>59.626073840000004</c:v>
                </c:pt>
                <c:pt idx="667">
                  <c:v>59.471969604999998</c:v>
                </c:pt>
                <c:pt idx="668">
                  <c:v>59.189706800000003</c:v>
                </c:pt>
                <c:pt idx="669">
                  <c:v>58.770807265000002</c:v>
                </c:pt>
                <c:pt idx="670">
                  <c:v>58.252843855000002</c:v>
                </c:pt>
                <c:pt idx="671">
                  <c:v>57.623500825000001</c:v>
                </c:pt>
                <c:pt idx="672">
                  <c:v>56.907892230000002</c:v>
                </c:pt>
                <c:pt idx="673">
                  <c:v>56.140028950000001</c:v>
                </c:pt>
                <c:pt idx="674">
                  <c:v>55.321669575000001</c:v>
                </c:pt>
                <c:pt idx="675">
                  <c:v>54.441615104999997</c:v>
                </c:pt>
                <c:pt idx="676">
                  <c:v>53.61251068</c:v>
                </c:pt>
                <c:pt idx="677">
                  <c:v>52.765170100000006</c:v>
                </c:pt>
                <c:pt idx="678">
                  <c:v>51.933972359999999</c:v>
                </c:pt>
                <c:pt idx="679">
                  <c:v>51.176899910000003</c:v>
                </c:pt>
                <c:pt idx="680">
                  <c:v>50.431270600000005</c:v>
                </c:pt>
                <c:pt idx="681">
                  <c:v>49.74277592</c:v>
                </c:pt>
                <c:pt idx="682">
                  <c:v>49.136176105000004</c:v>
                </c:pt>
                <c:pt idx="683">
                  <c:v>48.57493401</c:v>
                </c:pt>
                <c:pt idx="684">
                  <c:v>48.081713675000003</c:v>
                </c:pt>
                <c:pt idx="685">
                  <c:v>47.626647474999999</c:v>
                </c:pt>
                <c:pt idx="686">
                  <c:v>47.218570710000002</c:v>
                </c:pt>
                <c:pt idx="687">
                  <c:v>46.821717264999997</c:v>
                </c:pt>
                <c:pt idx="688">
                  <c:v>46.426246644999999</c:v>
                </c:pt>
                <c:pt idx="689">
                  <c:v>46.049311639999999</c:v>
                </c:pt>
                <c:pt idx="690">
                  <c:v>45.609851840000005</c:v>
                </c:pt>
                <c:pt idx="691">
                  <c:v>45.118062969999997</c:v>
                </c:pt>
                <c:pt idx="692">
                  <c:v>44.573914525000006</c:v>
                </c:pt>
                <c:pt idx="693">
                  <c:v>43.914657595000001</c:v>
                </c:pt>
                <c:pt idx="694">
                  <c:v>43.133029934999996</c:v>
                </c:pt>
                <c:pt idx="695">
                  <c:v>42.320317265</c:v>
                </c:pt>
                <c:pt idx="696">
                  <c:v>41.366840359999998</c:v>
                </c:pt>
                <c:pt idx="697">
                  <c:v>40.317261694999999</c:v>
                </c:pt>
                <c:pt idx="698">
                  <c:v>39.279488565000001</c:v>
                </c:pt>
                <c:pt idx="699">
                  <c:v>38.168068884999997</c:v>
                </c:pt>
                <c:pt idx="700">
                  <c:v>37.046758650000001</c:v>
                </c:pt>
                <c:pt idx="701">
                  <c:v>36.043519975000002</c:v>
                </c:pt>
                <c:pt idx="702">
                  <c:v>35.126748085000003</c:v>
                </c:pt>
                <c:pt idx="703">
                  <c:v>34.324985505000001</c:v>
                </c:pt>
                <c:pt idx="704">
                  <c:v>33.675436974999997</c:v>
                </c:pt>
                <c:pt idx="705">
                  <c:v>33.225368500000002</c:v>
                </c:pt>
                <c:pt idx="706">
                  <c:v>32.934667585</c:v>
                </c:pt>
                <c:pt idx="707">
                  <c:v>32.855666165000002</c:v>
                </c:pt>
                <c:pt idx="708">
                  <c:v>32.937702180000002</c:v>
                </c:pt>
                <c:pt idx="709">
                  <c:v>33.197353364999998</c:v>
                </c:pt>
                <c:pt idx="710">
                  <c:v>33.592236514999996</c:v>
                </c:pt>
                <c:pt idx="711">
                  <c:v>34.086008069999998</c:v>
                </c:pt>
                <c:pt idx="712">
                  <c:v>34.666657450000002</c:v>
                </c:pt>
                <c:pt idx="713">
                  <c:v>35.298495295000002</c:v>
                </c:pt>
                <c:pt idx="714">
                  <c:v>35.906499865000001</c:v>
                </c:pt>
                <c:pt idx="715">
                  <c:v>36.504022599999999</c:v>
                </c:pt>
                <c:pt idx="716">
                  <c:v>37.075149534999994</c:v>
                </c:pt>
                <c:pt idx="717">
                  <c:v>37.557498934999998</c:v>
                </c:pt>
                <c:pt idx="718">
                  <c:v>37.973119734999997</c:v>
                </c:pt>
                <c:pt idx="719">
                  <c:v>38.327160835000001</c:v>
                </c:pt>
                <c:pt idx="720">
                  <c:v>38.576828954999996</c:v>
                </c:pt>
                <c:pt idx="721">
                  <c:v>38.750759125000002</c:v>
                </c:pt>
                <c:pt idx="722">
                  <c:v>38.848690990000001</c:v>
                </c:pt>
                <c:pt idx="723">
                  <c:v>38.877399445000002</c:v>
                </c:pt>
                <c:pt idx="724">
                  <c:v>38.835224150000002</c:v>
                </c:pt>
                <c:pt idx="725">
                  <c:v>38.737980845000003</c:v>
                </c:pt>
                <c:pt idx="726">
                  <c:v>38.590441705000003</c:v>
                </c:pt>
                <c:pt idx="727">
                  <c:v>38.390062329999999</c:v>
                </c:pt>
                <c:pt idx="728">
                  <c:v>38.14182091</c:v>
                </c:pt>
                <c:pt idx="729">
                  <c:v>37.867256165000001</c:v>
                </c:pt>
                <c:pt idx="730">
                  <c:v>37.555304524999997</c:v>
                </c:pt>
                <c:pt idx="731">
                  <c:v>37.212228775</c:v>
                </c:pt>
                <c:pt idx="732">
                  <c:v>36.834220885000001</c:v>
                </c:pt>
                <c:pt idx="733">
                  <c:v>36.459099769999995</c:v>
                </c:pt>
                <c:pt idx="734">
                  <c:v>36.048949239999999</c:v>
                </c:pt>
                <c:pt idx="735">
                  <c:v>35.623992919999999</c:v>
                </c:pt>
                <c:pt idx="736">
                  <c:v>35.197334290000001</c:v>
                </c:pt>
                <c:pt idx="737">
                  <c:v>34.759384154999999</c:v>
                </c:pt>
                <c:pt idx="738">
                  <c:v>34.309313775</c:v>
                </c:pt>
                <c:pt idx="739">
                  <c:v>33.874558450000002</c:v>
                </c:pt>
                <c:pt idx="740">
                  <c:v>33.452651979999999</c:v>
                </c:pt>
                <c:pt idx="741">
                  <c:v>33.032495499999996</c:v>
                </c:pt>
                <c:pt idx="742">
                  <c:v>32.629862785</c:v>
                </c:pt>
                <c:pt idx="743">
                  <c:v>32.261597629999997</c:v>
                </c:pt>
                <c:pt idx="744">
                  <c:v>31.901742934999998</c:v>
                </c:pt>
                <c:pt idx="745">
                  <c:v>31.56622505</c:v>
                </c:pt>
                <c:pt idx="746">
                  <c:v>31.275380134999999</c:v>
                </c:pt>
                <c:pt idx="747">
                  <c:v>31.01068497</c:v>
                </c:pt>
                <c:pt idx="748">
                  <c:v>30.77423954</c:v>
                </c:pt>
                <c:pt idx="749">
                  <c:v>30.576799390000001</c:v>
                </c:pt>
                <c:pt idx="750">
                  <c:v>30.392060280000003</c:v>
                </c:pt>
                <c:pt idx="751">
                  <c:v>30.237263679999998</c:v>
                </c:pt>
                <c:pt idx="752">
                  <c:v>30.112496374999999</c:v>
                </c:pt>
                <c:pt idx="753">
                  <c:v>30.007596969999998</c:v>
                </c:pt>
                <c:pt idx="754">
                  <c:v>29.906023980000001</c:v>
                </c:pt>
                <c:pt idx="755">
                  <c:v>29.828843119999998</c:v>
                </c:pt>
                <c:pt idx="756">
                  <c:v>29.753350735000001</c:v>
                </c:pt>
                <c:pt idx="757">
                  <c:v>29.681389330000002</c:v>
                </c:pt>
                <c:pt idx="758">
                  <c:v>29.613361360000003</c:v>
                </c:pt>
                <c:pt idx="759">
                  <c:v>29.537430284999999</c:v>
                </c:pt>
                <c:pt idx="760">
                  <c:v>29.460519310000002</c:v>
                </c:pt>
                <c:pt idx="761">
                  <c:v>29.371274945</c:v>
                </c:pt>
                <c:pt idx="762">
                  <c:v>29.282505035</c:v>
                </c:pt>
                <c:pt idx="763">
                  <c:v>29.174847605</c:v>
                </c:pt>
                <c:pt idx="764">
                  <c:v>29.057448865000001</c:v>
                </c:pt>
                <c:pt idx="765">
                  <c:v>28.945667270000001</c:v>
                </c:pt>
                <c:pt idx="766">
                  <c:v>28.820157049999999</c:v>
                </c:pt>
                <c:pt idx="767">
                  <c:v>28.696134090000001</c:v>
                </c:pt>
                <c:pt idx="768">
                  <c:v>28.563516615000001</c:v>
                </c:pt>
                <c:pt idx="769">
                  <c:v>28.430620670000003</c:v>
                </c:pt>
                <c:pt idx="770">
                  <c:v>28.297422885</c:v>
                </c:pt>
                <c:pt idx="771">
                  <c:v>28.184487820000001</c:v>
                </c:pt>
                <c:pt idx="772">
                  <c:v>28.071670529999999</c:v>
                </c:pt>
                <c:pt idx="773">
                  <c:v>27.977233890000001</c:v>
                </c:pt>
                <c:pt idx="774">
                  <c:v>27.898871894999999</c:v>
                </c:pt>
                <c:pt idx="775">
                  <c:v>27.850475790000001</c:v>
                </c:pt>
                <c:pt idx="776">
                  <c:v>27.830791470000001</c:v>
                </c:pt>
                <c:pt idx="777">
                  <c:v>27.839277745</c:v>
                </c:pt>
                <c:pt idx="778">
                  <c:v>27.888792989999999</c:v>
                </c:pt>
                <c:pt idx="779">
                  <c:v>27.977949144999997</c:v>
                </c:pt>
                <c:pt idx="780">
                  <c:v>28.11955738</c:v>
                </c:pt>
                <c:pt idx="781">
                  <c:v>28.305418015000001</c:v>
                </c:pt>
                <c:pt idx="782">
                  <c:v>28.552683829999999</c:v>
                </c:pt>
                <c:pt idx="783">
                  <c:v>28.843753814999999</c:v>
                </c:pt>
                <c:pt idx="784">
                  <c:v>29.180218695000001</c:v>
                </c:pt>
                <c:pt idx="785">
                  <c:v>29.588777540000002</c:v>
                </c:pt>
                <c:pt idx="786">
                  <c:v>30.047758105</c:v>
                </c:pt>
                <c:pt idx="787">
                  <c:v>30.541332245</c:v>
                </c:pt>
                <c:pt idx="788">
                  <c:v>31.105478290000001</c:v>
                </c:pt>
                <c:pt idx="789">
                  <c:v>31.718648909999999</c:v>
                </c:pt>
                <c:pt idx="790">
                  <c:v>32.335023880000001</c:v>
                </c:pt>
                <c:pt idx="791">
                  <c:v>33.011973380000001</c:v>
                </c:pt>
                <c:pt idx="792">
                  <c:v>33.717866895</c:v>
                </c:pt>
                <c:pt idx="793">
                  <c:v>34.410731315</c:v>
                </c:pt>
                <c:pt idx="794">
                  <c:v>35.168434140000002</c:v>
                </c:pt>
                <c:pt idx="795">
                  <c:v>35.921291350000004</c:v>
                </c:pt>
                <c:pt idx="796">
                  <c:v>36.634805679999999</c:v>
                </c:pt>
                <c:pt idx="797">
                  <c:v>37.365122794999998</c:v>
                </c:pt>
                <c:pt idx="798">
                  <c:v>38.081145289999995</c:v>
                </c:pt>
                <c:pt idx="799">
                  <c:v>38.756219860000002</c:v>
                </c:pt>
                <c:pt idx="800">
                  <c:v>39.427511214999996</c:v>
                </c:pt>
                <c:pt idx="801">
                  <c:v>40.040117264999999</c:v>
                </c:pt>
                <c:pt idx="802">
                  <c:v>40.603165629999999</c:v>
                </c:pt>
                <c:pt idx="803">
                  <c:v>41.123351095000004</c:v>
                </c:pt>
                <c:pt idx="804">
                  <c:v>41.613653185000004</c:v>
                </c:pt>
                <c:pt idx="805">
                  <c:v>42.068950649999998</c:v>
                </c:pt>
                <c:pt idx="806">
                  <c:v>42.481462479999998</c:v>
                </c:pt>
                <c:pt idx="807">
                  <c:v>42.863403320000003</c:v>
                </c:pt>
                <c:pt idx="808">
                  <c:v>43.209180834999998</c:v>
                </c:pt>
                <c:pt idx="809">
                  <c:v>43.488774300000003</c:v>
                </c:pt>
                <c:pt idx="810">
                  <c:v>43.731772425000003</c:v>
                </c:pt>
                <c:pt idx="811">
                  <c:v>43.94748688</c:v>
                </c:pt>
                <c:pt idx="812">
                  <c:v>44.103604314999998</c:v>
                </c:pt>
                <c:pt idx="813">
                  <c:v>44.240627289999999</c:v>
                </c:pt>
                <c:pt idx="814">
                  <c:v>44.339192390000001</c:v>
                </c:pt>
                <c:pt idx="815">
                  <c:v>44.389866830000003</c:v>
                </c:pt>
                <c:pt idx="816">
                  <c:v>44.42152214</c:v>
                </c:pt>
                <c:pt idx="817">
                  <c:v>44.403772355000001</c:v>
                </c:pt>
                <c:pt idx="818">
                  <c:v>44.368400575000003</c:v>
                </c:pt>
                <c:pt idx="819">
                  <c:v>44.285841939999997</c:v>
                </c:pt>
                <c:pt idx="820">
                  <c:v>44.186333660000003</c:v>
                </c:pt>
                <c:pt idx="821">
                  <c:v>44.04683876</c:v>
                </c:pt>
                <c:pt idx="822">
                  <c:v>43.913879395000002</c:v>
                </c:pt>
                <c:pt idx="823">
                  <c:v>43.741230965</c:v>
                </c:pt>
                <c:pt idx="824">
                  <c:v>43.55723381</c:v>
                </c:pt>
                <c:pt idx="825">
                  <c:v>43.348328590000001</c:v>
                </c:pt>
                <c:pt idx="826">
                  <c:v>43.136777879999997</c:v>
                </c:pt>
                <c:pt idx="827">
                  <c:v>42.906162264999999</c:v>
                </c:pt>
                <c:pt idx="828">
                  <c:v>42.677190780000004</c:v>
                </c:pt>
                <c:pt idx="829">
                  <c:v>42.45491028</c:v>
                </c:pt>
                <c:pt idx="830">
                  <c:v>42.215477945000004</c:v>
                </c:pt>
                <c:pt idx="831">
                  <c:v>41.987417219999998</c:v>
                </c:pt>
                <c:pt idx="832">
                  <c:v>41.757580754999999</c:v>
                </c:pt>
                <c:pt idx="833">
                  <c:v>41.536969185000004</c:v>
                </c:pt>
                <c:pt idx="834">
                  <c:v>41.350739480000001</c:v>
                </c:pt>
                <c:pt idx="835">
                  <c:v>41.158740999999999</c:v>
                </c:pt>
                <c:pt idx="836">
                  <c:v>40.989072800000002</c:v>
                </c:pt>
                <c:pt idx="837">
                  <c:v>40.864841460000001</c:v>
                </c:pt>
                <c:pt idx="838">
                  <c:v>40.743855480000001</c:v>
                </c:pt>
                <c:pt idx="839">
                  <c:v>40.650380134999999</c:v>
                </c:pt>
                <c:pt idx="840">
                  <c:v>40.570175169999999</c:v>
                </c:pt>
                <c:pt idx="841">
                  <c:v>40.530244824999997</c:v>
                </c:pt>
                <c:pt idx="842">
                  <c:v>40.520606995000001</c:v>
                </c:pt>
                <c:pt idx="843">
                  <c:v>40.536276815000001</c:v>
                </c:pt>
                <c:pt idx="844">
                  <c:v>40.566901209999997</c:v>
                </c:pt>
                <c:pt idx="845">
                  <c:v>40.627824779999997</c:v>
                </c:pt>
                <c:pt idx="846">
                  <c:v>40.72511196</c:v>
                </c:pt>
                <c:pt idx="847">
                  <c:v>40.828745845</c:v>
                </c:pt>
                <c:pt idx="848">
                  <c:v>40.947278025000003</c:v>
                </c:pt>
                <c:pt idx="849">
                  <c:v>41.101751329999999</c:v>
                </c:pt>
                <c:pt idx="850">
                  <c:v>41.230023384999996</c:v>
                </c:pt>
                <c:pt idx="851">
                  <c:v>41.423078539999999</c:v>
                </c:pt>
                <c:pt idx="852">
                  <c:v>41.564880375000001</c:v>
                </c:pt>
                <c:pt idx="853">
                  <c:v>41.740604400000002</c:v>
                </c:pt>
                <c:pt idx="854">
                  <c:v>41.90257072</c:v>
                </c:pt>
                <c:pt idx="855">
                  <c:v>42.075101855</c:v>
                </c:pt>
                <c:pt idx="856">
                  <c:v>42.227997780000003</c:v>
                </c:pt>
                <c:pt idx="857">
                  <c:v>42.380101205000003</c:v>
                </c:pt>
                <c:pt idx="858">
                  <c:v>42.504648205000002</c:v>
                </c:pt>
                <c:pt idx="859">
                  <c:v>42.628734585000004</c:v>
                </c:pt>
                <c:pt idx="860">
                  <c:v>42.722963335000003</c:v>
                </c:pt>
                <c:pt idx="861">
                  <c:v>42.809490205000003</c:v>
                </c:pt>
                <c:pt idx="862">
                  <c:v>42.867387770000001</c:v>
                </c:pt>
                <c:pt idx="863">
                  <c:v>42.911789894999998</c:v>
                </c:pt>
                <c:pt idx="864">
                  <c:v>42.928497315000001</c:v>
                </c:pt>
                <c:pt idx="865">
                  <c:v>42.925279615000001</c:v>
                </c:pt>
                <c:pt idx="866">
                  <c:v>42.892473219999999</c:v>
                </c:pt>
                <c:pt idx="867">
                  <c:v>42.848037720000001</c:v>
                </c:pt>
                <c:pt idx="868">
                  <c:v>42.760834695</c:v>
                </c:pt>
                <c:pt idx="869">
                  <c:v>42.664388654999996</c:v>
                </c:pt>
                <c:pt idx="870">
                  <c:v>42.546994210000001</c:v>
                </c:pt>
                <c:pt idx="871">
                  <c:v>42.378160479999998</c:v>
                </c:pt>
                <c:pt idx="872">
                  <c:v>42.214096070000004</c:v>
                </c:pt>
                <c:pt idx="873">
                  <c:v>42.019071580000002</c:v>
                </c:pt>
                <c:pt idx="874">
                  <c:v>41.811824795</c:v>
                </c:pt>
                <c:pt idx="875">
                  <c:v>41.561742780000003</c:v>
                </c:pt>
                <c:pt idx="876">
                  <c:v>41.310367585000002</c:v>
                </c:pt>
                <c:pt idx="877">
                  <c:v>41.016692159999998</c:v>
                </c:pt>
                <c:pt idx="878">
                  <c:v>40.718126294999998</c:v>
                </c:pt>
                <c:pt idx="879">
                  <c:v>40.427120209999998</c:v>
                </c:pt>
                <c:pt idx="880">
                  <c:v>40.076845165000002</c:v>
                </c:pt>
                <c:pt idx="881">
                  <c:v>39.725699425000002</c:v>
                </c:pt>
                <c:pt idx="882">
                  <c:v>39.381875989999998</c:v>
                </c:pt>
                <c:pt idx="883">
                  <c:v>38.978454589999998</c:v>
                </c:pt>
                <c:pt idx="884">
                  <c:v>38.584710119999997</c:v>
                </c:pt>
                <c:pt idx="885">
                  <c:v>38.203127859999995</c:v>
                </c:pt>
                <c:pt idx="886">
                  <c:v>37.776366234999998</c:v>
                </c:pt>
                <c:pt idx="887">
                  <c:v>37.349948884999996</c:v>
                </c:pt>
                <c:pt idx="888">
                  <c:v>36.937231060000002</c:v>
                </c:pt>
                <c:pt idx="889">
                  <c:v>36.458909989999995</c:v>
                </c:pt>
                <c:pt idx="890">
                  <c:v>36.018471714999997</c:v>
                </c:pt>
                <c:pt idx="891">
                  <c:v>35.592185975</c:v>
                </c:pt>
                <c:pt idx="892">
                  <c:v>35.119396684999998</c:v>
                </c:pt>
                <c:pt idx="893">
                  <c:v>34.654488084999997</c:v>
                </c:pt>
                <c:pt idx="894">
                  <c:v>34.205574034999998</c:v>
                </c:pt>
                <c:pt idx="895">
                  <c:v>33.729096410000004</c:v>
                </c:pt>
                <c:pt idx="896">
                  <c:v>33.268137455000002</c:v>
                </c:pt>
                <c:pt idx="897">
                  <c:v>32.830131055000003</c:v>
                </c:pt>
                <c:pt idx="898">
                  <c:v>32.36635399</c:v>
                </c:pt>
                <c:pt idx="899">
                  <c:v>31.916481495000003</c:v>
                </c:pt>
                <c:pt idx="900">
                  <c:v>31.503187180000001</c:v>
                </c:pt>
                <c:pt idx="901">
                  <c:v>31.055138110000001</c:v>
                </c:pt>
                <c:pt idx="902">
                  <c:v>30.637800694999999</c:v>
                </c:pt>
                <c:pt idx="903">
                  <c:v>30.241479875000003</c:v>
                </c:pt>
                <c:pt idx="904">
                  <c:v>29.855121135000001</c:v>
                </c:pt>
                <c:pt idx="905">
                  <c:v>29.46898985</c:v>
                </c:pt>
                <c:pt idx="906">
                  <c:v>29.118499754999998</c:v>
                </c:pt>
                <c:pt idx="907">
                  <c:v>28.802515030000002</c:v>
                </c:pt>
                <c:pt idx="908">
                  <c:v>28.443470479999998</c:v>
                </c:pt>
                <c:pt idx="909">
                  <c:v>28.149450299999998</c:v>
                </c:pt>
                <c:pt idx="910">
                  <c:v>27.880518434999999</c:v>
                </c:pt>
                <c:pt idx="911">
                  <c:v>27.645722865</c:v>
                </c:pt>
                <c:pt idx="912">
                  <c:v>27.367768765000001</c:v>
                </c:pt>
                <c:pt idx="913">
                  <c:v>27.172567845</c:v>
                </c:pt>
                <c:pt idx="914">
                  <c:v>26.980788705000002</c:v>
                </c:pt>
                <c:pt idx="915">
                  <c:v>26.809672355</c:v>
                </c:pt>
                <c:pt idx="916">
                  <c:v>26.659262660000003</c:v>
                </c:pt>
                <c:pt idx="917">
                  <c:v>26.532661914999998</c:v>
                </c:pt>
                <c:pt idx="918">
                  <c:v>26.428988455000002</c:v>
                </c:pt>
                <c:pt idx="919">
                  <c:v>26.351850509999998</c:v>
                </c:pt>
                <c:pt idx="920">
                  <c:v>26.283159255000001</c:v>
                </c:pt>
                <c:pt idx="921">
                  <c:v>26.241546150000001</c:v>
                </c:pt>
                <c:pt idx="922">
                  <c:v>26.209810255000001</c:v>
                </c:pt>
                <c:pt idx="923">
                  <c:v>26.211853980000001</c:v>
                </c:pt>
                <c:pt idx="924">
                  <c:v>26.223552705000003</c:v>
                </c:pt>
                <c:pt idx="925">
                  <c:v>26.26469135</c:v>
                </c:pt>
                <c:pt idx="926">
                  <c:v>26.313077925000002</c:v>
                </c:pt>
                <c:pt idx="927">
                  <c:v>26.38714027</c:v>
                </c:pt>
                <c:pt idx="928">
                  <c:v>26.471137049999999</c:v>
                </c:pt>
                <c:pt idx="929">
                  <c:v>26.566683770000001</c:v>
                </c:pt>
                <c:pt idx="930">
                  <c:v>26.683369634999998</c:v>
                </c:pt>
                <c:pt idx="931">
                  <c:v>26.823183059999998</c:v>
                </c:pt>
                <c:pt idx="932">
                  <c:v>26.970143315000001</c:v>
                </c:pt>
                <c:pt idx="933">
                  <c:v>27.137265204999999</c:v>
                </c:pt>
                <c:pt idx="934">
                  <c:v>27.320854185000002</c:v>
                </c:pt>
                <c:pt idx="935">
                  <c:v>27.512264250000001</c:v>
                </c:pt>
                <c:pt idx="936">
                  <c:v>27.727910995000002</c:v>
                </c:pt>
                <c:pt idx="937">
                  <c:v>27.962834354999998</c:v>
                </c:pt>
                <c:pt idx="938">
                  <c:v>28.205693244999999</c:v>
                </c:pt>
                <c:pt idx="939">
                  <c:v>28.443474770000002</c:v>
                </c:pt>
                <c:pt idx="940">
                  <c:v>28.743885989999999</c:v>
                </c:pt>
                <c:pt idx="941">
                  <c:v>29.029649735</c:v>
                </c:pt>
                <c:pt idx="942">
                  <c:v>29.341074945000003</c:v>
                </c:pt>
                <c:pt idx="943">
                  <c:v>29.681727410000001</c:v>
                </c:pt>
                <c:pt idx="944">
                  <c:v>30.02016163</c:v>
                </c:pt>
                <c:pt idx="945">
                  <c:v>30.384567259999997</c:v>
                </c:pt>
                <c:pt idx="946">
                  <c:v>30.787705419999998</c:v>
                </c:pt>
                <c:pt idx="947">
                  <c:v>31.189560889999999</c:v>
                </c:pt>
                <c:pt idx="948">
                  <c:v>31.598720549999999</c:v>
                </c:pt>
                <c:pt idx="949">
                  <c:v>32.026550290000003</c:v>
                </c:pt>
                <c:pt idx="950">
                  <c:v>32.495992659999999</c:v>
                </c:pt>
                <c:pt idx="951">
                  <c:v>32.945415494999999</c:v>
                </c:pt>
                <c:pt idx="952">
                  <c:v>33.448417665000001</c:v>
                </c:pt>
                <c:pt idx="953">
                  <c:v>33.969145775000001</c:v>
                </c:pt>
                <c:pt idx="954">
                  <c:v>34.498142244999997</c:v>
                </c:pt>
                <c:pt idx="955">
                  <c:v>34.966237069999998</c:v>
                </c:pt>
                <c:pt idx="956">
                  <c:v>35.542425155000004</c:v>
                </c:pt>
                <c:pt idx="957">
                  <c:v>36.082053184999999</c:v>
                </c:pt>
                <c:pt idx="958">
                  <c:v>36.655985834999996</c:v>
                </c:pt>
                <c:pt idx="959">
                  <c:v>37.231744765000002</c:v>
                </c:pt>
                <c:pt idx="960">
                  <c:v>37.798786165000003</c:v>
                </c:pt>
                <c:pt idx="961">
                  <c:v>38.351672170000001</c:v>
                </c:pt>
                <c:pt idx="962">
                  <c:v>38.930687904999999</c:v>
                </c:pt>
                <c:pt idx="963">
                  <c:v>39.507215500000001</c:v>
                </c:pt>
                <c:pt idx="964">
                  <c:v>40.065900804999998</c:v>
                </c:pt>
                <c:pt idx="965">
                  <c:v>40.641387940000001</c:v>
                </c:pt>
                <c:pt idx="966">
                  <c:v>41.190488814999995</c:v>
                </c:pt>
                <c:pt idx="967">
                  <c:v>41.704654695000002</c:v>
                </c:pt>
                <c:pt idx="968">
                  <c:v>42.257514955000005</c:v>
                </c:pt>
                <c:pt idx="969">
                  <c:v>42.783119200000002</c:v>
                </c:pt>
                <c:pt idx="970">
                  <c:v>43.27891159</c:v>
                </c:pt>
                <c:pt idx="971">
                  <c:v>43.761768345</c:v>
                </c:pt>
                <c:pt idx="972">
                  <c:v>44.224193569999997</c:v>
                </c:pt>
                <c:pt idx="973">
                  <c:v>44.657325744999994</c:v>
                </c:pt>
                <c:pt idx="974">
                  <c:v>45.084171295000004</c:v>
                </c:pt>
                <c:pt idx="975">
                  <c:v>45.508209229999999</c:v>
                </c:pt>
                <c:pt idx="976">
                  <c:v>45.859460830000003</c:v>
                </c:pt>
                <c:pt idx="977">
                  <c:v>46.211837764999999</c:v>
                </c:pt>
                <c:pt idx="978">
                  <c:v>46.513824464999999</c:v>
                </c:pt>
                <c:pt idx="979">
                  <c:v>46.822950364999997</c:v>
                </c:pt>
                <c:pt idx="980">
                  <c:v>47.091440200000001</c:v>
                </c:pt>
                <c:pt idx="981">
                  <c:v>47.340820315000002</c:v>
                </c:pt>
                <c:pt idx="982">
                  <c:v>47.540479660000003</c:v>
                </c:pt>
                <c:pt idx="983">
                  <c:v>47.710159300000001</c:v>
                </c:pt>
                <c:pt idx="984">
                  <c:v>47.842283245000004</c:v>
                </c:pt>
                <c:pt idx="985">
                  <c:v>47.991144179999999</c:v>
                </c:pt>
                <c:pt idx="986">
                  <c:v>48.104194640000003</c:v>
                </c:pt>
                <c:pt idx="987">
                  <c:v>48.145328524999996</c:v>
                </c:pt>
                <c:pt idx="988">
                  <c:v>48.168443679999996</c:v>
                </c:pt>
                <c:pt idx="989">
                  <c:v>48.178196905</c:v>
                </c:pt>
                <c:pt idx="990">
                  <c:v>48.147899625000001</c:v>
                </c:pt>
                <c:pt idx="991">
                  <c:v>48.100155829999999</c:v>
                </c:pt>
                <c:pt idx="992">
                  <c:v>48.011535644999995</c:v>
                </c:pt>
                <c:pt idx="993">
                  <c:v>47.899650575000003</c:v>
                </c:pt>
                <c:pt idx="994">
                  <c:v>47.791088105</c:v>
                </c:pt>
                <c:pt idx="995">
                  <c:v>47.558354379999997</c:v>
                </c:pt>
                <c:pt idx="996">
                  <c:v>47.406487464999998</c:v>
                </c:pt>
                <c:pt idx="997">
                  <c:v>47.191853520000002</c:v>
                </c:pt>
                <c:pt idx="998">
                  <c:v>46.952003480000002</c:v>
                </c:pt>
                <c:pt idx="999">
                  <c:v>46.711407659999999</c:v>
                </c:pt>
                <c:pt idx="1000">
                  <c:v>46.407690045000002</c:v>
                </c:pt>
                <c:pt idx="1001">
                  <c:v>46.134911535000001</c:v>
                </c:pt>
                <c:pt idx="1002">
                  <c:v>45.765080449999999</c:v>
                </c:pt>
                <c:pt idx="1003">
                  <c:v>45.412556649999999</c:v>
                </c:pt>
                <c:pt idx="1004">
                  <c:v>45.050466534999998</c:v>
                </c:pt>
                <c:pt idx="1005">
                  <c:v>44.670362470000001</c:v>
                </c:pt>
                <c:pt idx="1006">
                  <c:v>44.266405104999997</c:v>
                </c:pt>
                <c:pt idx="1007">
                  <c:v>43.829622270000002</c:v>
                </c:pt>
                <c:pt idx="1008">
                  <c:v>43.414120674999992</c:v>
                </c:pt>
                <c:pt idx="1009">
                  <c:v>42.959032060000006</c:v>
                </c:pt>
                <c:pt idx="1010">
                  <c:v>42.485010150000001</c:v>
                </c:pt>
                <c:pt idx="1011">
                  <c:v>42.019803050000007</c:v>
                </c:pt>
                <c:pt idx="1012">
                  <c:v>41.533265115000006</c:v>
                </c:pt>
                <c:pt idx="1013">
                  <c:v>41.016666409999999</c:v>
                </c:pt>
                <c:pt idx="1014">
                  <c:v>40.543745039999997</c:v>
                </c:pt>
                <c:pt idx="1015">
                  <c:v>40.020555494999996</c:v>
                </c:pt>
                <c:pt idx="1016">
                  <c:v>39.484450339999995</c:v>
                </c:pt>
                <c:pt idx="1017">
                  <c:v>38.973701474999999</c:v>
                </c:pt>
                <c:pt idx="1018">
                  <c:v>38.444252015000004</c:v>
                </c:pt>
                <c:pt idx="1019">
                  <c:v>37.915926929999998</c:v>
                </c:pt>
                <c:pt idx="1020">
                  <c:v>37.385277270000003</c:v>
                </c:pt>
                <c:pt idx="1021">
                  <c:v>36.86300945</c:v>
                </c:pt>
                <c:pt idx="1022">
                  <c:v>36.316840644999999</c:v>
                </c:pt>
                <c:pt idx="1023">
                  <c:v>35.780322075000001</c:v>
                </c:pt>
                <c:pt idx="1024">
                  <c:v>35.281041625</c:v>
                </c:pt>
                <c:pt idx="1025">
                  <c:v>34.760221004999998</c:v>
                </c:pt>
                <c:pt idx="1026">
                  <c:v>34.237430095000001</c:v>
                </c:pt>
                <c:pt idx="1027">
                  <c:v>33.754881384999997</c:v>
                </c:pt>
                <c:pt idx="1028">
                  <c:v>33.251984594999996</c:v>
                </c:pt>
                <c:pt idx="1029">
                  <c:v>32.760394574999999</c:v>
                </c:pt>
                <c:pt idx="1030">
                  <c:v>32.300612450000003</c:v>
                </c:pt>
                <c:pt idx="1031">
                  <c:v>31.843912599999999</c:v>
                </c:pt>
                <c:pt idx="1032">
                  <c:v>31.385080815000002</c:v>
                </c:pt>
                <c:pt idx="1033">
                  <c:v>30.99290371</c:v>
                </c:pt>
                <c:pt idx="1034">
                  <c:v>30.587801455000001</c:v>
                </c:pt>
                <c:pt idx="1035">
                  <c:v>30.200276374999998</c:v>
                </c:pt>
                <c:pt idx="1036">
                  <c:v>29.866108895000004</c:v>
                </c:pt>
                <c:pt idx="1037">
                  <c:v>29.549260615000001</c:v>
                </c:pt>
                <c:pt idx="1038">
                  <c:v>29.256452084999999</c:v>
                </c:pt>
                <c:pt idx="1039">
                  <c:v>28.999481679999999</c:v>
                </c:pt>
                <c:pt idx="1040">
                  <c:v>28.783131595</c:v>
                </c:pt>
                <c:pt idx="1041">
                  <c:v>28.590213774999999</c:v>
                </c:pt>
                <c:pt idx="1042">
                  <c:v>28.445758820000002</c:v>
                </c:pt>
                <c:pt idx="1043">
                  <c:v>28.340862274999999</c:v>
                </c:pt>
                <c:pt idx="1044">
                  <c:v>28.269344330000003</c:v>
                </c:pt>
                <c:pt idx="1045">
                  <c:v>28.246533395</c:v>
                </c:pt>
                <c:pt idx="1046">
                  <c:v>28.277318954999998</c:v>
                </c:pt>
                <c:pt idx="1047">
                  <c:v>28.33752346</c:v>
                </c:pt>
                <c:pt idx="1048">
                  <c:v>28.446442605000001</c:v>
                </c:pt>
                <c:pt idx="1049">
                  <c:v>28.597938535000001</c:v>
                </c:pt>
                <c:pt idx="1050">
                  <c:v>28.792889594999998</c:v>
                </c:pt>
                <c:pt idx="1051">
                  <c:v>29.040228839999997</c:v>
                </c:pt>
                <c:pt idx="1052">
                  <c:v>29.319391249999999</c:v>
                </c:pt>
                <c:pt idx="1053">
                  <c:v>29.642267230000002</c:v>
                </c:pt>
                <c:pt idx="1054">
                  <c:v>30.008426669999999</c:v>
                </c:pt>
                <c:pt idx="1055">
                  <c:v>30.387233734999999</c:v>
                </c:pt>
                <c:pt idx="1056">
                  <c:v>30.813426014999997</c:v>
                </c:pt>
                <c:pt idx="1057">
                  <c:v>31.264698979999999</c:v>
                </c:pt>
                <c:pt idx="1058">
                  <c:v>31.740654944999999</c:v>
                </c:pt>
                <c:pt idx="1059">
                  <c:v>32.247022630000004</c:v>
                </c:pt>
                <c:pt idx="1060">
                  <c:v>32.784708025</c:v>
                </c:pt>
                <c:pt idx="1061">
                  <c:v>33.305216790000003</c:v>
                </c:pt>
                <c:pt idx="1062">
                  <c:v>33.836468695000001</c:v>
                </c:pt>
                <c:pt idx="1063">
                  <c:v>34.395774840000001</c:v>
                </c:pt>
                <c:pt idx="1064">
                  <c:v>34.961633685000002</c:v>
                </c:pt>
                <c:pt idx="1065">
                  <c:v>35.495751384999998</c:v>
                </c:pt>
                <c:pt idx="1066">
                  <c:v>36.06963253</c:v>
                </c:pt>
                <c:pt idx="1067">
                  <c:v>36.639967920000004</c:v>
                </c:pt>
                <c:pt idx="1068">
                  <c:v>37.168830870000001</c:v>
                </c:pt>
                <c:pt idx="1069">
                  <c:v>37.696479799999999</c:v>
                </c:pt>
                <c:pt idx="1070">
                  <c:v>38.250149725</c:v>
                </c:pt>
                <c:pt idx="1071">
                  <c:v>38.741682054999998</c:v>
                </c:pt>
                <c:pt idx="1072">
                  <c:v>39.256546974999999</c:v>
                </c:pt>
                <c:pt idx="1073">
                  <c:v>39.740077970000002</c:v>
                </c:pt>
                <c:pt idx="1074">
                  <c:v>40.200490950000002</c:v>
                </c:pt>
                <c:pt idx="1075">
                  <c:v>40.640926360000002</c:v>
                </c:pt>
                <c:pt idx="1076">
                  <c:v>41.067352294999999</c:v>
                </c:pt>
                <c:pt idx="1077">
                  <c:v>41.452694890000004</c:v>
                </c:pt>
                <c:pt idx="1078">
                  <c:v>41.835478784999999</c:v>
                </c:pt>
                <c:pt idx="1079">
                  <c:v>42.193618775000004</c:v>
                </c:pt>
                <c:pt idx="1080">
                  <c:v>42.526697159999998</c:v>
                </c:pt>
                <c:pt idx="1081">
                  <c:v>42.833604809999997</c:v>
                </c:pt>
                <c:pt idx="1082">
                  <c:v>43.126030925000002</c:v>
                </c:pt>
                <c:pt idx="1083">
                  <c:v>43.377273559999999</c:v>
                </c:pt>
                <c:pt idx="1084">
                  <c:v>43.617938039999999</c:v>
                </c:pt>
                <c:pt idx="1085">
                  <c:v>43.835782049999999</c:v>
                </c:pt>
                <c:pt idx="1086">
                  <c:v>44.039990424999999</c:v>
                </c:pt>
                <c:pt idx="1087">
                  <c:v>44.202975275</c:v>
                </c:pt>
                <c:pt idx="1088">
                  <c:v>44.345664024999998</c:v>
                </c:pt>
                <c:pt idx="1089">
                  <c:v>44.481002805000003</c:v>
                </c:pt>
                <c:pt idx="1090">
                  <c:v>44.588990209999999</c:v>
                </c:pt>
                <c:pt idx="1091">
                  <c:v>44.653757095000003</c:v>
                </c:pt>
                <c:pt idx="1092">
                  <c:v>44.741857525</c:v>
                </c:pt>
                <c:pt idx="1093">
                  <c:v>44.785293580000001</c:v>
                </c:pt>
                <c:pt idx="1094">
                  <c:v>44.806559565000001</c:v>
                </c:pt>
                <c:pt idx="1095">
                  <c:v>44.815184590000001</c:v>
                </c:pt>
                <c:pt idx="1096">
                  <c:v>44.801433564999996</c:v>
                </c:pt>
                <c:pt idx="1097">
                  <c:v>44.775571820000003</c:v>
                </c:pt>
                <c:pt idx="1098">
                  <c:v>44.732751844999996</c:v>
                </c:pt>
                <c:pt idx="1099">
                  <c:v>44.673050879999998</c:v>
                </c:pt>
                <c:pt idx="1100">
                  <c:v>44.602701185000001</c:v>
                </c:pt>
                <c:pt idx="1101">
                  <c:v>44.509721755000001</c:v>
                </c:pt>
                <c:pt idx="1102">
                  <c:v>44.391134264999998</c:v>
                </c:pt>
                <c:pt idx="1103">
                  <c:v>44.286356930000004</c:v>
                </c:pt>
                <c:pt idx="1104">
                  <c:v>44.16166115</c:v>
                </c:pt>
                <c:pt idx="1105">
                  <c:v>43.999254229999998</c:v>
                </c:pt>
                <c:pt idx="1106">
                  <c:v>43.85209751</c:v>
                </c:pt>
                <c:pt idx="1107">
                  <c:v>43.678572654999996</c:v>
                </c:pt>
                <c:pt idx="1108">
                  <c:v>43.484520914999997</c:v>
                </c:pt>
                <c:pt idx="1109">
                  <c:v>43.306006435</c:v>
                </c:pt>
                <c:pt idx="1110">
                  <c:v>43.103816985000002</c:v>
                </c:pt>
                <c:pt idx="1111">
                  <c:v>42.884451865000003</c:v>
                </c:pt>
                <c:pt idx="1112">
                  <c:v>42.664712905000002</c:v>
                </c:pt>
                <c:pt idx="1113">
                  <c:v>42.425525665000002</c:v>
                </c:pt>
                <c:pt idx="1114">
                  <c:v>42.186512950000001</c:v>
                </c:pt>
                <c:pt idx="1115">
                  <c:v>41.93493557</c:v>
                </c:pt>
                <c:pt idx="1116">
                  <c:v>41.683267595000004</c:v>
                </c:pt>
                <c:pt idx="1117">
                  <c:v>41.403604505000004</c:v>
                </c:pt>
                <c:pt idx="1118">
                  <c:v>41.131465915</c:v>
                </c:pt>
                <c:pt idx="1119">
                  <c:v>40.873966214999996</c:v>
                </c:pt>
                <c:pt idx="1120">
                  <c:v>40.55909252</c:v>
                </c:pt>
                <c:pt idx="1121">
                  <c:v>40.279161455000001</c:v>
                </c:pt>
                <c:pt idx="1122">
                  <c:v>39.971367834999995</c:v>
                </c:pt>
                <c:pt idx="1123">
                  <c:v>39.646033285000001</c:v>
                </c:pt>
                <c:pt idx="1124">
                  <c:v>39.330515859999998</c:v>
                </c:pt>
                <c:pt idx="1125">
                  <c:v>39.027284620000003</c:v>
                </c:pt>
                <c:pt idx="1126">
                  <c:v>38.701319695000002</c:v>
                </c:pt>
                <c:pt idx="1127">
                  <c:v>38.381698610000001</c:v>
                </c:pt>
                <c:pt idx="1128">
                  <c:v>38.07348442</c:v>
                </c:pt>
                <c:pt idx="1129">
                  <c:v>37.733316420000001</c:v>
                </c:pt>
                <c:pt idx="1130">
                  <c:v>37.394348144999995</c:v>
                </c:pt>
                <c:pt idx="1131">
                  <c:v>37.074149134999999</c:v>
                </c:pt>
                <c:pt idx="1132">
                  <c:v>36.732904435000002</c:v>
                </c:pt>
                <c:pt idx="1133">
                  <c:v>36.406827925000002</c:v>
                </c:pt>
                <c:pt idx="1134">
                  <c:v>36.096176149999998</c:v>
                </c:pt>
                <c:pt idx="1135">
                  <c:v>35.782752995000003</c:v>
                </c:pt>
                <c:pt idx="1136">
                  <c:v>35.473853114999997</c:v>
                </c:pt>
                <c:pt idx="1137">
                  <c:v>35.206001284999999</c:v>
                </c:pt>
                <c:pt idx="1138">
                  <c:v>34.929672240000002</c:v>
                </c:pt>
                <c:pt idx="1139">
                  <c:v>34.655896185000003</c:v>
                </c:pt>
                <c:pt idx="1140">
                  <c:v>34.393436434999998</c:v>
                </c:pt>
                <c:pt idx="1141">
                  <c:v>34.135780335</c:v>
                </c:pt>
                <c:pt idx="1142">
                  <c:v>33.865095615000001</c:v>
                </c:pt>
                <c:pt idx="1143">
                  <c:v>33.596573830000004</c:v>
                </c:pt>
                <c:pt idx="1144">
                  <c:v>33.347811700000001</c:v>
                </c:pt>
                <c:pt idx="1145">
                  <c:v>33.088169100000002</c:v>
                </c:pt>
                <c:pt idx="1146">
                  <c:v>32.818810939999999</c:v>
                </c:pt>
                <c:pt idx="1147">
                  <c:v>32.56690073</c:v>
                </c:pt>
                <c:pt idx="1148">
                  <c:v>32.318150044999996</c:v>
                </c:pt>
                <c:pt idx="1149">
                  <c:v>32.079653739999998</c:v>
                </c:pt>
                <c:pt idx="1150">
                  <c:v>31.847338199999999</c:v>
                </c:pt>
                <c:pt idx="1151">
                  <c:v>31.618247985</c:v>
                </c:pt>
                <c:pt idx="1152">
                  <c:v>31.383065224999999</c:v>
                </c:pt>
                <c:pt idx="1153">
                  <c:v>31.152029515000002</c:v>
                </c:pt>
                <c:pt idx="1154">
                  <c:v>30.929498670000001</c:v>
                </c:pt>
                <c:pt idx="1155">
                  <c:v>30.707763670000002</c:v>
                </c:pt>
                <c:pt idx="1156">
                  <c:v>30.491467475</c:v>
                </c:pt>
                <c:pt idx="1157">
                  <c:v>30.281825065</c:v>
                </c:pt>
                <c:pt idx="1158">
                  <c:v>30.067581174999997</c:v>
                </c:pt>
                <c:pt idx="1159">
                  <c:v>29.83073139</c:v>
                </c:pt>
                <c:pt idx="1160">
                  <c:v>29.651507854999998</c:v>
                </c:pt>
                <c:pt idx="1161">
                  <c:v>29.434517379999999</c:v>
                </c:pt>
                <c:pt idx="1162">
                  <c:v>29.235281944999997</c:v>
                </c:pt>
                <c:pt idx="1163">
                  <c:v>29.048671724999998</c:v>
                </c:pt>
                <c:pt idx="1164">
                  <c:v>28.866176129999999</c:v>
                </c:pt>
                <c:pt idx="1165">
                  <c:v>28.679847720000001</c:v>
                </c:pt>
                <c:pt idx="1166">
                  <c:v>28.484015464999999</c:v>
                </c:pt>
                <c:pt idx="1167">
                  <c:v>28.298307894999997</c:v>
                </c:pt>
                <c:pt idx="1168">
                  <c:v>28.118569375</c:v>
                </c:pt>
                <c:pt idx="1169">
                  <c:v>27.944122309999997</c:v>
                </c:pt>
                <c:pt idx="1170">
                  <c:v>27.761859895000001</c:v>
                </c:pt>
                <c:pt idx="1171">
                  <c:v>27.593903539999999</c:v>
                </c:pt>
                <c:pt idx="1172">
                  <c:v>27.432853700000003</c:v>
                </c:pt>
                <c:pt idx="1173">
                  <c:v>27.260869979999999</c:v>
                </c:pt>
                <c:pt idx="1174">
                  <c:v>27.098168375</c:v>
                </c:pt>
                <c:pt idx="1175">
                  <c:v>26.943043709999998</c:v>
                </c:pt>
                <c:pt idx="1176">
                  <c:v>26.788929465000002</c:v>
                </c:pt>
                <c:pt idx="1177">
                  <c:v>26.632257460000002</c:v>
                </c:pt>
                <c:pt idx="1178">
                  <c:v>26.484696384999999</c:v>
                </c:pt>
                <c:pt idx="1179">
                  <c:v>26.348905089999999</c:v>
                </c:pt>
                <c:pt idx="1180">
                  <c:v>26.198368550000001</c:v>
                </c:pt>
                <c:pt idx="1181">
                  <c:v>26.071291925000001</c:v>
                </c:pt>
                <c:pt idx="1182">
                  <c:v>25.930553435</c:v>
                </c:pt>
                <c:pt idx="1183">
                  <c:v>25.810708999999999</c:v>
                </c:pt>
                <c:pt idx="1184">
                  <c:v>25.678252694999998</c:v>
                </c:pt>
                <c:pt idx="1185">
                  <c:v>25.569025515</c:v>
                </c:pt>
                <c:pt idx="1186">
                  <c:v>25.454521655000001</c:v>
                </c:pt>
                <c:pt idx="1187">
                  <c:v>25.342306139999998</c:v>
                </c:pt>
                <c:pt idx="1188">
                  <c:v>25.251547814999999</c:v>
                </c:pt>
                <c:pt idx="1189">
                  <c:v>25.166508674999999</c:v>
                </c:pt>
                <c:pt idx="1190">
                  <c:v>25.081045630000002</c:v>
                </c:pt>
                <c:pt idx="1191">
                  <c:v>25.000955579999999</c:v>
                </c:pt>
                <c:pt idx="1192">
                  <c:v>24.928918839999998</c:v>
                </c:pt>
                <c:pt idx="1193">
                  <c:v>24.878038879999998</c:v>
                </c:pt>
                <c:pt idx="1194">
                  <c:v>24.826094149999999</c:v>
                </c:pt>
                <c:pt idx="1195">
                  <c:v>24.781047345000001</c:v>
                </c:pt>
                <c:pt idx="1196">
                  <c:v>24.755846505000001</c:v>
                </c:pt>
                <c:pt idx="1197">
                  <c:v>24.736027720000003</c:v>
                </c:pt>
                <c:pt idx="1198">
                  <c:v>24.731351849999999</c:v>
                </c:pt>
                <c:pt idx="1199">
                  <c:v>24.734473224999999</c:v>
                </c:pt>
                <c:pt idx="1200">
                  <c:v>24.754864215000001</c:v>
                </c:pt>
                <c:pt idx="1201">
                  <c:v>24.780662540000002</c:v>
                </c:pt>
                <c:pt idx="1202">
                  <c:v>24.826866624999997</c:v>
                </c:pt>
                <c:pt idx="1203">
                  <c:v>24.884246830000002</c:v>
                </c:pt>
                <c:pt idx="1204">
                  <c:v>24.957977294999999</c:v>
                </c:pt>
                <c:pt idx="1205">
                  <c:v>25.049593444999999</c:v>
                </c:pt>
                <c:pt idx="1206">
                  <c:v>25.149723055000003</c:v>
                </c:pt>
                <c:pt idx="1207">
                  <c:v>25.261429309999997</c:v>
                </c:pt>
                <c:pt idx="1208">
                  <c:v>25.404143809999997</c:v>
                </c:pt>
                <c:pt idx="1209">
                  <c:v>25.549224854999999</c:v>
                </c:pt>
                <c:pt idx="1210">
                  <c:v>25.712484360000001</c:v>
                </c:pt>
                <c:pt idx="1211">
                  <c:v>25.903784755</c:v>
                </c:pt>
                <c:pt idx="1212">
                  <c:v>26.116425515000003</c:v>
                </c:pt>
                <c:pt idx="1213">
                  <c:v>26.318098070000001</c:v>
                </c:pt>
                <c:pt idx="1214">
                  <c:v>26.550663944999997</c:v>
                </c:pt>
                <c:pt idx="1215">
                  <c:v>26.816123959999999</c:v>
                </c:pt>
                <c:pt idx="1216">
                  <c:v>27.068643569999999</c:v>
                </c:pt>
                <c:pt idx="1217">
                  <c:v>27.357510565000002</c:v>
                </c:pt>
                <c:pt idx="1218">
                  <c:v>27.676681514999999</c:v>
                </c:pt>
                <c:pt idx="1219">
                  <c:v>27.985467910000001</c:v>
                </c:pt>
                <c:pt idx="1220">
                  <c:v>28.313600539999996</c:v>
                </c:pt>
                <c:pt idx="1221">
                  <c:v>28.671869274999999</c:v>
                </c:pt>
                <c:pt idx="1222">
                  <c:v>29.034987450000003</c:v>
                </c:pt>
                <c:pt idx="1223">
                  <c:v>29.402622219999998</c:v>
                </c:pt>
                <c:pt idx="1224">
                  <c:v>29.812920570000003</c:v>
                </c:pt>
                <c:pt idx="1225">
                  <c:v>30.205294610000003</c:v>
                </c:pt>
                <c:pt idx="1226">
                  <c:v>30.615910530000001</c:v>
                </c:pt>
                <c:pt idx="1227">
                  <c:v>31.048428534999999</c:v>
                </c:pt>
                <c:pt idx="1228">
                  <c:v>31.478724480000004</c:v>
                </c:pt>
                <c:pt idx="1229">
                  <c:v>31.937015535</c:v>
                </c:pt>
                <c:pt idx="1230">
                  <c:v>32.384802815</c:v>
                </c:pt>
                <c:pt idx="1231">
                  <c:v>32.866291044999997</c:v>
                </c:pt>
                <c:pt idx="1232">
                  <c:v>33.329179760000002</c:v>
                </c:pt>
                <c:pt idx="1233">
                  <c:v>33.801419254999999</c:v>
                </c:pt>
                <c:pt idx="1234">
                  <c:v>34.28585434</c:v>
                </c:pt>
                <c:pt idx="1235">
                  <c:v>34.772896764999999</c:v>
                </c:pt>
                <c:pt idx="1236">
                  <c:v>35.259681700000002</c:v>
                </c:pt>
                <c:pt idx="1237">
                  <c:v>35.755630494999998</c:v>
                </c:pt>
                <c:pt idx="1238">
                  <c:v>36.246741295</c:v>
                </c:pt>
                <c:pt idx="1239">
                  <c:v>36.733018874999999</c:v>
                </c:pt>
                <c:pt idx="1240">
                  <c:v>37.231197354999999</c:v>
                </c:pt>
                <c:pt idx="1241">
                  <c:v>37.723651884999995</c:v>
                </c:pt>
                <c:pt idx="1242">
                  <c:v>38.192636489999998</c:v>
                </c:pt>
                <c:pt idx="1243">
                  <c:v>38.701693534999997</c:v>
                </c:pt>
                <c:pt idx="1244">
                  <c:v>39.174065589999998</c:v>
                </c:pt>
                <c:pt idx="1245">
                  <c:v>39.630479815000001</c:v>
                </c:pt>
                <c:pt idx="1246">
                  <c:v>40.108386039999999</c:v>
                </c:pt>
                <c:pt idx="1247">
                  <c:v>40.563575739999997</c:v>
                </c:pt>
                <c:pt idx="1248">
                  <c:v>41.010659215000004</c:v>
                </c:pt>
                <c:pt idx="1249">
                  <c:v>41.459007264999997</c:v>
                </c:pt>
                <c:pt idx="1250">
                  <c:v>41.904008865000002</c:v>
                </c:pt>
                <c:pt idx="1251">
                  <c:v>42.317081455</c:v>
                </c:pt>
                <c:pt idx="1252">
                  <c:v>42.733090400000002</c:v>
                </c:pt>
                <c:pt idx="1253">
                  <c:v>43.147166249999998</c:v>
                </c:pt>
                <c:pt idx="1254">
                  <c:v>43.532201764999996</c:v>
                </c:pt>
                <c:pt idx="1255">
                  <c:v>43.931748390000003</c:v>
                </c:pt>
                <c:pt idx="1256">
                  <c:v>44.306520460000002</c:v>
                </c:pt>
                <c:pt idx="1257">
                  <c:v>44.657640459999996</c:v>
                </c:pt>
                <c:pt idx="1258">
                  <c:v>45.001598354999999</c:v>
                </c:pt>
                <c:pt idx="1259">
                  <c:v>45.344585420000001</c:v>
                </c:pt>
                <c:pt idx="1260">
                  <c:v>45.673170089999999</c:v>
                </c:pt>
                <c:pt idx="1261">
                  <c:v>45.971624374999998</c:v>
                </c:pt>
                <c:pt idx="1262">
                  <c:v>46.280178069999998</c:v>
                </c:pt>
                <c:pt idx="1263">
                  <c:v>46.583946230000002</c:v>
                </c:pt>
                <c:pt idx="1264">
                  <c:v>46.848827360000001</c:v>
                </c:pt>
                <c:pt idx="1265">
                  <c:v>47.10429001</c:v>
                </c:pt>
                <c:pt idx="1266">
                  <c:v>47.356998445000002</c:v>
                </c:pt>
                <c:pt idx="1267">
                  <c:v>47.567523954999999</c:v>
                </c:pt>
                <c:pt idx="1268">
                  <c:v>47.808126450000003</c:v>
                </c:pt>
                <c:pt idx="1269">
                  <c:v>48.009622575000002</c:v>
                </c:pt>
                <c:pt idx="1270">
                  <c:v>48.203445435000006</c:v>
                </c:pt>
                <c:pt idx="1271">
                  <c:v>48.380123139999995</c:v>
                </c:pt>
                <c:pt idx="1272">
                  <c:v>48.553640365</c:v>
                </c:pt>
                <c:pt idx="1273">
                  <c:v>48.695981979999999</c:v>
                </c:pt>
                <c:pt idx="1274">
                  <c:v>48.840009690000002</c:v>
                </c:pt>
                <c:pt idx="1275">
                  <c:v>48.977109909999996</c:v>
                </c:pt>
                <c:pt idx="1276">
                  <c:v>49.081962584999999</c:v>
                </c:pt>
                <c:pt idx="1277">
                  <c:v>49.175674440000002</c:v>
                </c:pt>
                <c:pt idx="1278">
                  <c:v>49.276353834999995</c:v>
                </c:pt>
                <c:pt idx="1279">
                  <c:v>49.346319194999992</c:v>
                </c:pt>
                <c:pt idx="1280">
                  <c:v>49.409450535000005</c:v>
                </c:pt>
                <c:pt idx="1281">
                  <c:v>49.449224475000008</c:v>
                </c:pt>
                <c:pt idx="1282">
                  <c:v>49.488792420000003</c:v>
                </c:pt>
                <c:pt idx="1283">
                  <c:v>49.525199890000003</c:v>
                </c:pt>
                <c:pt idx="1284">
                  <c:v>49.516477585000004</c:v>
                </c:pt>
                <c:pt idx="1285">
                  <c:v>49.504724504999999</c:v>
                </c:pt>
                <c:pt idx="1286">
                  <c:v>49.526588439999998</c:v>
                </c:pt>
                <c:pt idx="1287">
                  <c:v>49.49784279</c:v>
                </c:pt>
                <c:pt idx="1288">
                  <c:v>49.448728559999999</c:v>
                </c:pt>
                <c:pt idx="1289">
                  <c:v>49.398751255000001</c:v>
                </c:pt>
                <c:pt idx="1290">
                  <c:v>49.346578600000001</c:v>
                </c:pt>
                <c:pt idx="1291">
                  <c:v>49.287186624999997</c:v>
                </c:pt>
                <c:pt idx="1292">
                  <c:v>49.196624760000006</c:v>
                </c:pt>
                <c:pt idx="1293">
                  <c:v>49.090196609999992</c:v>
                </c:pt>
                <c:pt idx="1294">
                  <c:v>48.991731645000002</c:v>
                </c:pt>
                <c:pt idx="1295">
                  <c:v>48.868137360000006</c:v>
                </c:pt>
                <c:pt idx="1296">
                  <c:v>48.741148950000003</c:v>
                </c:pt>
                <c:pt idx="1297">
                  <c:v>48.595654485000004</c:v>
                </c:pt>
                <c:pt idx="1298">
                  <c:v>48.4763813</c:v>
                </c:pt>
                <c:pt idx="1299">
                  <c:v>48.309158324999999</c:v>
                </c:pt>
                <c:pt idx="1300">
                  <c:v>48.126625064999999</c:v>
                </c:pt>
                <c:pt idx="1301">
                  <c:v>47.932164189999995</c:v>
                </c:pt>
                <c:pt idx="1302">
                  <c:v>47.786581040000002</c:v>
                </c:pt>
                <c:pt idx="1303">
                  <c:v>47.556872370000001</c:v>
                </c:pt>
                <c:pt idx="1304">
                  <c:v>47.371763229999999</c:v>
                </c:pt>
                <c:pt idx="1305">
                  <c:v>47.150404930000008</c:v>
                </c:pt>
                <c:pt idx="1306">
                  <c:v>46.924998279999997</c:v>
                </c:pt>
                <c:pt idx="1307">
                  <c:v>46.67785645</c:v>
                </c:pt>
                <c:pt idx="1308">
                  <c:v>46.44649029</c:v>
                </c:pt>
                <c:pt idx="1309">
                  <c:v>46.195626254999993</c:v>
                </c:pt>
                <c:pt idx="1310">
                  <c:v>45.933820724999997</c:v>
                </c:pt>
                <c:pt idx="1311">
                  <c:v>45.659565924999995</c:v>
                </c:pt>
                <c:pt idx="1312">
                  <c:v>45.37973118</c:v>
                </c:pt>
                <c:pt idx="1313">
                  <c:v>45.102095605000002</c:v>
                </c:pt>
                <c:pt idx="1314">
                  <c:v>44.817614554999999</c:v>
                </c:pt>
                <c:pt idx="1315">
                  <c:v>44.50834751</c:v>
                </c:pt>
                <c:pt idx="1316">
                  <c:v>44.214612960000004</c:v>
                </c:pt>
                <c:pt idx="1317">
                  <c:v>43.906743050000003</c:v>
                </c:pt>
                <c:pt idx="1318">
                  <c:v>43.576888085</c:v>
                </c:pt>
                <c:pt idx="1319">
                  <c:v>43.236231805000003</c:v>
                </c:pt>
                <c:pt idx="1320">
                  <c:v>42.932659149999999</c:v>
                </c:pt>
                <c:pt idx="1321">
                  <c:v>42.586430544999999</c:v>
                </c:pt>
                <c:pt idx="1322">
                  <c:v>42.238820075</c:v>
                </c:pt>
                <c:pt idx="1323">
                  <c:v>41.904727935000004</c:v>
                </c:pt>
                <c:pt idx="1324">
                  <c:v>41.541872980000001</c:v>
                </c:pt>
                <c:pt idx="1325">
                  <c:v>41.174913404999998</c:v>
                </c:pt>
                <c:pt idx="1326">
                  <c:v>40.810440065000002</c:v>
                </c:pt>
                <c:pt idx="1327">
                  <c:v>40.486496924999997</c:v>
                </c:pt>
                <c:pt idx="1328">
                  <c:v>40.108325004999998</c:v>
                </c:pt>
                <c:pt idx="1329">
                  <c:v>39.713953015000001</c:v>
                </c:pt>
                <c:pt idx="1330">
                  <c:v>39.369154930000001</c:v>
                </c:pt>
                <c:pt idx="1331">
                  <c:v>38.980546955000001</c:v>
                </c:pt>
                <c:pt idx="1332">
                  <c:v>38.598773004999998</c:v>
                </c:pt>
                <c:pt idx="1333">
                  <c:v>38.228210449999999</c:v>
                </c:pt>
                <c:pt idx="1334">
                  <c:v>37.843384745000002</c:v>
                </c:pt>
                <c:pt idx="1335">
                  <c:v>37.467600824999998</c:v>
                </c:pt>
                <c:pt idx="1336">
                  <c:v>37.077364920000001</c:v>
                </c:pt>
                <c:pt idx="1337">
                  <c:v>36.703092574999999</c:v>
                </c:pt>
                <c:pt idx="1338">
                  <c:v>36.317770955</c:v>
                </c:pt>
                <c:pt idx="1339">
                  <c:v>35.943521975000003</c:v>
                </c:pt>
                <c:pt idx="1340">
                  <c:v>35.561502454999996</c:v>
                </c:pt>
                <c:pt idx="1341">
                  <c:v>35.179201599999999</c:v>
                </c:pt>
                <c:pt idx="1342">
                  <c:v>34.811787604999999</c:v>
                </c:pt>
                <c:pt idx="1343">
                  <c:v>34.421031474999999</c:v>
                </c:pt>
                <c:pt idx="1344">
                  <c:v>34.059483530000001</c:v>
                </c:pt>
                <c:pt idx="1345">
                  <c:v>33.684350495000004</c:v>
                </c:pt>
                <c:pt idx="1346">
                  <c:v>33.344814300000003</c:v>
                </c:pt>
                <c:pt idx="1347">
                  <c:v>32.972963809999996</c:v>
                </c:pt>
                <c:pt idx="1348">
                  <c:v>32.614434244999998</c:v>
                </c:pt>
                <c:pt idx="1349">
                  <c:v>32.283418179999998</c:v>
                </c:pt>
                <c:pt idx="1350">
                  <c:v>31.930830954999998</c:v>
                </c:pt>
                <c:pt idx="1351">
                  <c:v>31.581491945</c:v>
                </c:pt>
                <c:pt idx="1352">
                  <c:v>31.264512539999998</c:v>
                </c:pt>
                <c:pt idx="1353">
                  <c:v>30.941280364999997</c:v>
                </c:pt>
                <c:pt idx="1354">
                  <c:v>30.625625135</c:v>
                </c:pt>
                <c:pt idx="1355">
                  <c:v>30.319304465000002</c:v>
                </c:pt>
                <c:pt idx="1356">
                  <c:v>30.019294739999999</c:v>
                </c:pt>
                <c:pt idx="1357">
                  <c:v>29.740023610000001</c:v>
                </c:pt>
                <c:pt idx="1358">
                  <c:v>29.447921274999999</c:v>
                </c:pt>
                <c:pt idx="1359">
                  <c:v>29.177338600000002</c:v>
                </c:pt>
                <c:pt idx="1360">
                  <c:v>28.931735515</c:v>
                </c:pt>
                <c:pt idx="1361">
                  <c:v>28.677674294999999</c:v>
                </c:pt>
                <c:pt idx="1362">
                  <c:v>28.436941150000003</c:v>
                </c:pt>
                <c:pt idx="1363">
                  <c:v>28.20559931</c:v>
                </c:pt>
                <c:pt idx="1364">
                  <c:v>27.994905474999999</c:v>
                </c:pt>
                <c:pt idx="1365">
                  <c:v>27.78887224</c:v>
                </c:pt>
                <c:pt idx="1366">
                  <c:v>27.600670340000001</c:v>
                </c:pt>
                <c:pt idx="1367">
                  <c:v>27.409748555</c:v>
                </c:pt>
                <c:pt idx="1368">
                  <c:v>27.256432059999998</c:v>
                </c:pt>
                <c:pt idx="1369">
                  <c:v>27.091055870000002</c:v>
                </c:pt>
                <c:pt idx="1370">
                  <c:v>26.941761020000001</c:v>
                </c:pt>
                <c:pt idx="1371">
                  <c:v>26.818780425</c:v>
                </c:pt>
                <c:pt idx="1372">
                  <c:v>26.701281550000001</c:v>
                </c:pt>
                <c:pt idx="1373">
                  <c:v>26.586009505</c:v>
                </c:pt>
                <c:pt idx="1374">
                  <c:v>26.498416425000002</c:v>
                </c:pt>
                <c:pt idx="1375">
                  <c:v>26.424880030000001</c:v>
                </c:pt>
                <c:pt idx="1376">
                  <c:v>26.349685194999999</c:v>
                </c:pt>
                <c:pt idx="1377">
                  <c:v>26.302395345000001</c:v>
                </c:pt>
                <c:pt idx="1378">
                  <c:v>26.253794195000001</c:v>
                </c:pt>
                <c:pt idx="1379">
                  <c:v>26.216997145000001</c:v>
                </c:pt>
                <c:pt idx="1380">
                  <c:v>26.206853389999999</c:v>
                </c:pt>
                <c:pt idx="1381">
                  <c:v>26.194255829999999</c:v>
                </c:pt>
                <c:pt idx="1382">
                  <c:v>26.185387609999999</c:v>
                </c:pt>
                <c:pt idx="1383">
                  <c:v>26.20971441</c:v>
                </c:pt>
                <c:pt idx="1384">
                  <c:v>26.234886645000003</c:v>
                </c:pt>
                <c:pt idx="1385">
                  <c:v>26.256417275</c:v>
                </c:pt>
                <c:pt idx="1386">
                  <c:v>26.313956259999998</c:v>
                </c:pt>
                <c:pt idx="1387">
                  <c:v>26.353993894999999</c:v>
                </c:pt>
                <c:pt idx="1388">
                  <c:v>26.416195870000003</c:v>
                </c:pt>
                <c:pt idx="1389">
                  <c:v>26.48984432</c:v>
                </c:pt>
                <c:pt idx="1390">
                  <c:v>26.57226515</c:v>
                </c:pt>
                <c:pt idx="1391">
                  <c:v>26.648818495</c:v>
                </c:pt>
                <c:pt idx="1392">
                  <c:v>26.741732594999998</c:v>
                </c:pt>
                <c:pt idx="1393">
                  <c:v>26.831702235000002</c:v>
                </c:pt>
                <c:pt idx="1394">
                  <c:v>26.946039200000001</c:v>
                </c:pt>
                <c:pt idx="1395">
                  <c:v>27.048476695000002</c:v>
                </c:pt>
                <c:pt idx="1396">
                  <c:v>27.154903415</c:v>
                </c:pt>
                <c:pt idx="1397">
                  <c:v>27.284874915</c:v>
                </c:pt>
                <c:pt idx="1398">
                  <c:v>27.399814129999999</c:v>
                </c:pt>
                <c:pt idx="1399">
                  <c:v>27.51697588</c:v>
                </c:pt>
                <c:pt idx="1400">
                  <c:v>27.654457570000002</c:v>
                </c:pt>
                <c:pt idx="1401">
                  <c:v>27.773835179999999</c:v>
                </c:pt>
                <c:pt idx="1402">
                  <c:v>27.890333174999999</c:v>
                </c:pt>
                <c:pt idx="1403">
                  <c:v>28.04803562</c:v>
                </c:pt>
                <c:pt idx="1404">
                  <c:v>28.171077725</c:v>
                </c:pt>
                <c:pt idx="1405">
                  <c:v>28.289163110000001</c:v>
                </c:pt>
                <c:pt idx="1406">
                  <c:v>28.430514810000002</c:v>
                </c:pt>
                <c:pt idx="1407">
                  <c:v>28.568779464999999</c:v>
                </c:pt>
                <c:pt idx="1408">
                  <c:v>28.701780794999998</c:v>
                </c:pt>
                <c:pt idx="1409">
                  <c:v>28.820966719999998</c:v>
                </c:pt>
                <c:pt idx="1410">
                  <c:v>28.96555996</c:v>
                </c:pt>
                <c:pt idx="1411">
                  <c:v>29.086225509999998</c:v>
                </c:pt>
                <c:pt idx="1412">
                  <c:v>29.191489220000001</c:v>
                </c:pt>
                <c:pt idx="1413">
                  <c:v>29.321755884999998</c:v>
                </c:pt>
                <c:pt idx="1414">
                  <c:v>29.442762850000001</c:v>
                </c:pt>
                <c:pt idx="1415">
                  <c:v>29.559225559999998</c:v>
                </c:pt>
                <c:pt idx="1416">
                  <c:v>29.662378314999998</c:v>
                </c:pt>
                <c:pt idx="1417">
                  <c:v>29.767738344999998</c:v>
                </c:pt>
                <c:pt idx="1418">
                  <c:v>29.873239515000002</c:v>
                </c:pt>
                <c:pt idx="1419">
                  <c:v>29.958589555000003</c:v>
                </c:pt>
                <c:pt idx="1420">
                  <c:v>30.066465855000001</c:v>
                </c:pt>
                <c:pt idx="1421">
                  <c:v>30.154613019999999</c:v>
                </c:pt>
                <c:pt idx="1422">
                  <c:v>30.231037614999998</c:v>
                </c:pt>
                <c:pt idx="1423">
                  <c:v>30.320596694999999</c:v>
                </c:pt>
                <c:pt idx="1424">
                  <c:v>30.387305259999998</c:v>
                </c:pt>
                <c:pt idx="1425">
                  <c:v>30.459055899999999</c:v>
                </c:pt>
                <c:pt idx="1426">
                  <c:v>30.523363109999998</c:v>
                </c:pt>
                <c:pt idx="1427">
                  <c:v>30.584713935</c:v>
                </c:pt>
                <c:pt idx="1428">
                  <c:v>30.639790054999999</c:v>
                </c:pt>
                <c:pt idx="1429">
                  <c:v>30.688783170000001</c:v>
                </c:pt>
                <c:pt idx="1430">
                  <c:v>30.73020649</c:v>
                </c:pt>
                <c:pt idx="1431">
                  <c:v>30.775589945</c:v>
                </c:pt>
                <c:pt idx="1432">
                  <c:v>30.804766180000001</c:v>
                </c:pt>
                <c:pt idx="1433">
                  <c:v>30.824516299999999</c:v>
                </c:pt>
                <c:pt idx="1434">
                  <c:v>30.847267630000001</c:v>
                </c:pt>
                <c:pt idx="1435">
                  <c:v>30.868022920000001</c:v>
                </c:pt>
                <c:pt idx="1436">
                  <c:v>30.86455917</c:v>
                </c:pt>
                <c:pt idx="1437">
                  <c:v>30.882240770000003</c:v>
                </c:pt>
                <c:pt idx="1438">
                  <c:v>30.876714705000001</c:v>
                </c:pt>
                <c:pt idx="1439">
                  <c:v>30.86753178</c:v>
                </c:pt>
                <c:pt idx="1440">
                  <c:v>30.862585545000002</c:v>
                </c:pt>
                <c:pt idx="1441">
                  <c:v>30.843923090000001</c:v>
                </c:pt>
                <c:pt idx="1442">
                  <c:v>30.824172020000002</c:v>
                </c:pt>
                <c:pt idx="1443">
                  <c:v>30.801285745000001</c:v>
                </c:pt>
                <c:pt idx="1444">
                  <c:v>30.760771275</c:v>
                </c:pt>
                <c:pt idx="1445">
                  <c:v>30.72573757</c:v>
                </c:pt>
                <c:pt idx="1446">
                  <c:v>30.685006139999999</c:v>
                </c:pt>
                <c:pt idx="1447">
                  <c:v>30.634311199999999</c:v>
                </c:pt>
                <c:pt idx="1448">
                  <c:v>30.59442997</c:v>
                </c:pt>
                <c:pt idx="1449">
                  <c:v>30.532822135000004</c:v>
                </c:pt>
                <c:pt idx="1450">
                  <c:v>30.477372169999999</c:v>
                </c:pt>
                <c:pt idx="1451">
                  <c:v>30.411916255000001</c:v>
                </c:pt>
                <c:pt idx="1452">
                  <c:v>30.344165324999999</c:v>
                </c:pt>
                <c:pt idx="1453">
                  <c:v>30.27173376</c:v>
                </c:pt>
                <c:pt idx="1454">
                  <c:v>30.187453269999999</c:v>
                </c:pt>
                <c:pt idx="1455">
                  <c:v>30.118763925</c:v>
                </c:pt>
                <c:pt idx="1456">
                  <c:v>30.030876159999998</c:v>
                </c:pt>
                <c:pt idx="1457">
                  <c:v>29.946469305000001</c:v>
                </c:pt>
                <c:pt idx="1458">
                  <c:v>29.84980011</c:v>
                </c:pt>
                <c:pt idx="1459">
                  <c:v>29.76691246</c:v>
                </c:pt>
                <c:pt idx="1460">
                  <c:v>29.655827049999999</c:v>
                </c:pt>
                <c:pt idx="1461">
                  <c:v>29.54440975</c:v>
                </c:pt>
                <c:pt idx="1462">
                  <c:v>29.460390565000001</c:v>
                </c:pt>
                <c:pt idx="1463">
                  <c:v>29.34336901</c:v>
                </c:pt>
                <c:pt idx="1464">
                  <c:v>29.239933964999999</c:v>
                </c:pt>
                <c:pt idx="1465">
                  <c:v>29.128910064999999</c:v>
                </c:pt>
                <c:pt idx="1466">
                  <c:v>29.016777040000001</c:v>
                </c:pt>
                <c:pt idx="1467">
                  <c:v>28.896005630000001</c:v>
                </c:pt>
                <c:pt idx="1468">
                  <c:v>28.77754736</c:v>
                </c:pt>
                <c:pt idx="1469">
                  <c:v>28.663027759999999</c:v>
                </c:pt>
                <c:pt idx="1470">
                  <c:v>28.543871879999998</c:v>
                </c:pt>
                <c:pt idx="1471">
                  <c:v>28.421427729999998</c:v>
                </c:pt>
                <c:pt idx="1472">
                  <c:v>28.287897110000003</c:v>
                </c:pt>
                <c:pt idx="1473">
                  <c:v>28.175524235000001</c:v>
                </c:pt>
                <c:pt idx="1474">
                  <c:v>28.046475409999999</c:v>
                </c:pt>
                <c:pt idx="1475">
                  <c:v>27.912685869999997</c:v>
                </c:pt>
                <c:pt idx="1476">
                  <c:v>27.78950596</c:v>
                </c:pt>
                <c:pt idx="1477">
                  <c:v>27.661720275</c:v>
                </c:pt>
                <c:pt idx="1478">
                  <c:v>27.535980705</c:v>
                </c:pt>
                <c:pt idx="1479">
                  <c:v>27.40095329</c:v>
                </c:pt>
                <c:pt idx="1480">
                  <c:v>27.27713919</c:v>
                </c:pt>
                <c:pt idx="1481">
                  <c:v>27.147426129999999</c:v>
                </c:pt>
                <c:pt idx="1482">
                  <c:v>27.012586594999998</c:v>
                </c:pt>
                <c:pt idx="1483">
                  <c:v>26.878709315000002</c:v>
                </c:pt>
                <c:pt idx="1484">
                  <c:v>26.768055439999998</c:v>
                </c:pt>
                <c:pt idx="1485">
                  <c:v>26.634948250000001</c:v>
                </c:pt>
                <c:pt idx="1486">
                  <c:v>26.493684770000002</c:v>
                </c:pt>
                <c:pt idx="1487">
                  <c:v>26.383372780000002</c:v>
                </c:pt>
                <c:pt idx="1488">
                  <c:v>26.254514220000001</c:v>
                </c:pt>
                <c:pt idx="1489">
                  <c:v>26.119361874999999</c:v>
                </c:pt>
                <c:pt idx="1490">
                  <c:v>26.009002689999999</c:v>
                </c:pt>
                <c:pt idx="1491">
                  <c:v>25.887887955000004</c:v>
                </c:pt>
                <c:pt idx="1492">
                  <c:v>25.765718460000002</c:v>
                </c:pt>
                <c:pt idx="1493">
                  <c:v>25.648544309999998</c:v>
                </c:pt>
                <c:pt idx="1494">
                  <c:v>25.527367595000001</c:v>
                </c:pt>
                <c:pt idx="1495">
                  <c:v>25.412948610000001</c:v>
                </c:pt>
                <c:pt idx="1496">
                  <c:v>25.307226180000001</c:v>
                </c:pt>
                <c:pt idx="1497">
                  <c:v>25.189660069999999</c:v>
                </c:pt>
                <c:pt idx="1498">
                  <c:v>25.08092594</c:v>
                </c:pt>
                <c:pt idx="1499">
                  <c:v>24.971831325</c:v>
                </c:pt>
                <c:pt idx="1500">
                  <c:v>24.864135265000002</c:v>
                </c:pt>
                <c:pt idx="1501">
                  <c:v>24.775603295</c:v>
                </c:pt>
                <c:pt idx="1502">
                  <c:v>24.655722140000002</c:v>
                </c:pt>
                <c:pt idx="1503">
                  <c:v>24.566931725</c:v>
                </c:pt>
                <c:pt idx="1504">
                  <c:v>24.477248670000002</c:v>
                </c:pt>
                <c:pt idx="1505">
                  <c:v>24.383101465000003</c:v>
                </c:pt>
                <c:pt idx="1506">
                  <c:v>24.28475237</c:v>
                </c:pt>
                <c:pt idx="1507">
                  <c:v>24.214076520000003</c:v>
                </c:pt>
                <c:pt idx="1508">
                  <c:v>24.119807720000001</c:v>
                </c:pt>
                <c:pt idx="1509">
                  <c:v>24.030478950000003</c:v>
                </c:pt>
                <c:pt idx="1510">
                  <c:v>23.962349414999998</c:v>
                </c:pt>
                <c:pt idx="1511">
                  <c:v>23.879235265000002</c:v>
                </c:pt>
                <c:pt idx="1512">
                  <c:v>23.80133343</c:v>
                </c:pt>
                <c:pt idx="1513">
                  <c:v>23.725714679999999</c:v>
                </c:pt>
                <c:pt idx="1514">
                  <c:v>23.665649890000001</c:v>
                </c:pt>
                <c:pt idx="1515">
                  <c:v>23.591261384999999</c:v>
                </c:pt>
                <c:pt idx="1516">
                  <c:v>23.508773325</c:v>
                </c:pt>
                <c:pt idx="1517">
                  <c:v>23.467329500000002</c:v>
                </c:pt>
                <c:pt idx="1518">
                  <c:v>23.404502870000002</c:v>
                </c:pt>
                <c:pt idx="1519">
                  <c:v>23.345689296</c:v>
                </c:pt>
                <c:pt idx="1520">
                  <c:v>23.283220765999999</c:v>
                </c:pt>
                <c:pt idx="1521">
                  <c:v>23.237504004499996</c:v>
                </c:pt>
                <c:pt idx="1522">
                  <c:v>23.184769151499999</c:v>
                </c:pt>
                <c:pt idx="1523">
                  <c:v>23.141136643999999</c:v>
                </c:pt>
                <c:pt idx="1524">
                  <c:v>23.087780473500001</c:v>
                </c:pt>
                <c:pt idx="1525">
                  <c:v>23.045047759500001</c:v>
                </c:pt>
                <c:pt idx="1526">
                  <c:v>23.001471996500001</c:v>
                </c:pt>
                <c:pt idx="1527">
                  <c:v>22.959197046</c:v>
                </c:pt>
                <c:pt idx="1528">
                  <c:v>22.929797170499999</c:v>
                </c:pt>
                <c:pt idx="1529">
                  <c:v>22.8762345295</c:v>
                </c:pt>
                <c:pt idx="1530">
                  <c:v>22.847245215500003</c:v>
                </c:pt>
                <c:pt idx="1531">
                  <c:v>22.8128285405</c:v>
                </c:pt>
                <c:pt idx="1532">
                  <c:v>22.786098002999999</c:v>
                </c:pt>
                <c:pt idx="1533">
                  <c:v>22.740617274000002</c:v>
                </c:pt>
                <c:pt idx="1534">
                  <c:v>22.721673490000001</c:v>
                </c:pt>
                <c:pt idx="1535">
                  <c:v>22.7022476205</c:v>
                </c:pt>
                <c:pt idx="1536">
                  <c:v>22.661648749000001</c:v>
                </c:pt>
                <c:pt idx="1537">
                  <c:v>22.6360373475</c:v>
                </c:pt>
                <c:pt idx="1538">
                  <c:v>22.6238284115</c:v>
                </c:pt>
                <c:pt idx="1539">
                  <c:v>22.5922751405</c:v>
                </c:pt>
                <c:pt idx="1540">
                  <c:v>22.560714247</c:v>
                </c:pt>
                <c:pt idx="1541">
                  <c:v>22.548354623999998</c:v>
                </c:pt>
                <c:pt idx="1542">
                  <c:v>22.52012968</c:v>
                </c:pt>
                <c:pt idx="1543">
                  <c:v>22.500157357999999</c:v>
                </c:pt>
                <c:pt idx="1544">
                  <c:v>22.474932668499999</c:v>
                </c:pt>
                <c:pt idx="1545">
                  <c:v>22.461883065999999</c:v>
                </c:pt>
                <c:pt idx="1546">
                  <c:v>22.4339952485</c:v>
                </c:pt>
                <c:pt idx="1547">
                  <c:v>22.41999817</c:v>
                </c:pt>
                <c:pt idx="1548">
                  <c:v>22.394940853000001</c:v>
                </c:pt>
                <c:pt idx="1549">
                  <c:v>22.374902725000002</c:v>
                </c:pt>
                <c:pt idx="1550">
                  <c:v>22.362263202500003</c:v>
                </c:pt>
                <c:pt idx="1551">
                  <c:v>22.329149247</c:v>
                </c:pt>
                <c:pt idx="1552">
                  <c:v>22.315546510499999</c:v>
                </c:pt>
                <c:pt idx="1553">
                  <c:v>22.295031549999997</c:v>
                </c:pt>
                <c:pt idx="1554">
                  <c:v>22.270081042000001</c:v>
                </c:pt>
                <c:pt idx="1555">
                  <c:v>22.247186183</c:v>
                </c:pt>
                <c:pt idx="1556">
                  <c:v>22.221370696499999</c:v>
                </c:pt>
                <c:pt idx="1557">
                  <c:v>22.213148117500001</c:v>
                </c:pt>
                <c:pt idx="1558">
                  <c:v>22.186090947</c:v>
                </c:pt>
                <c:pt idx="1559">
                  <c:v>22.157018662000002</c:v>
                </c:pt>
                <c:pt idx="1560">
                  <c:v>22.137655257500001</c:v>
                </c:pt>
                <c:pt idx="1561">
                  <c:v>22.109266278999996</c:v>
                </c:pt>
                <c:pt idx="1562">
                  <c:v>22.0903215405</c:v>
                </c:pt>
                <c:pt idx="1563">
                  <c:v>22.063414097000003</c:v>
                </c:pt>
                <c:pt idx="1564">
                  <c:v>22.038311957499999</c:v>
                </c:pt>
                <c:pt idx="1565">
                  <c:v>22.017918112499999</c:v>
                </c:pt>
                <c:pt idx="1566">
                  <c:v>21.985466957</c:v>
                </c:pt>
                <c:pt idx="1567">
                  <c:v>21.967265607499996</c:v>
                </c:pt>
                <c:pt idx="1568">
                  <c:v>21.930021285000002</c:v>
                </c:pt>
                <c:pt idx="1569">
                  <c:v>21.904089930000001</c:v>
                </c:pt>
                <c:pt idx="1570">
                  <c:v>21.862244131000001</c:v>
                </c:pt>
                <c:pt idx="1571">
                  <c:v>21.858423232500002</c:v>
                </c:pt>
                <c:pt idx="1572">
                  <c:v>21.813171865999998</c:v>
                </c:pt>
                <c:pt idx="1573">
                  <c:v>21.781236172</c:v>
                </c:pt>
                <c:pt idx="1574">
                  <c:v>21.759340765499999</c:v>
                </c:pt>
                <c:pt idx="1575">
                  <c:v>21.7209048255</c:v>
                </c:pt>
                <c:pt idx="1576">
                  <c:v>21.694728849499999</c:v>
                </c:pt>
                <c:pt idx="1577">
                  <c:v>21.666744711500002</c:v>
                </c:pt>
                <c:pt idx="1578">
                  <c:v>21.632712364</c:v>
                </c:pt>
                <c:pt idx="1579">
                  <c:v>21.603878023500002</c:v>
                </c:pt>
                <c:pt idx="1580">
                  <c:v>21.573861600999997</c:v>
                </c:pt>
                <c:pt idx="1581">
                  <c:v>21.5516533835</c:v>
                </c:pt>
                <c:pt idx="1582">
                  <c:v>21.5152835835</c:v>
                </c:pt>
                <c:pt idx="1583">
                  <c:v>21.496216298</c:v>
                </c:pt>
                <c:pt idx="1584">
                  <c:v>21.455775259999999</c:v>
                </c:pt>
                <c:pt idx="1585">
                  <c:v>21.435968397499998</c:v>
                </c:pt>
                <c:pt idx="1586">
                  <c:v>21.393850803500001</c:v>
                </c:pt>
                <c:pt idx="1587">
                  <c:v>21.374902250999998</c:v>
                </c:pt>
                <c:pt idx="1588">
                  <c:v>21.354108335500001</c:v>
                </c:pt>
                <c:pt idx="1589">
                  <c:v>21.321776389500002</c:v>
                </c:pt>
                <c:pt idx="1590">
                  <c:v>21.285749912999997</c:v>
                </c:pt>
                <c:pt idx="1591">
                  <c:v>21.2585129715</c:v>
                </c:pt>
                <c:pt idx="1592">
                  <c:v>21.237190250000001</c:v>
                </c:pt>
                <c:pt idx="1593">
                  <c:v>21.21770811</c:v>
                </c:pt>
                <c:pt idx="1594">
                  <c:v>21.188659190000003</c:v>
                </c:pt>
                <c:pt idx="1595">
                  <c:v>21.161630154999997</c:v>
                </c:pt>
                <c:pt idx="1596">
                  <c:v>21.160158629999998</c:v>
                </c:pt>
                <c:pt idx="1597">
                  <c:v>21.150367259999999</c:v>
                </c:pt>
                <c:pt idx="1598">
                  <c:v>21.131700039999998</c:v>
                </c:pt>
                <c:pt idx="1599">
                  <c:v>21.1346159</c:v>
                </c:pt>
                <c:pt idx="1600">
                  <c:v>21.115539075000001</c:v>
                </c:pt>
                <c:pt idx="1601">
                  <c:v>21.100281715000001</c:v>
                </c:pt>
                <c:pt idx="1602">
                  <c:v>21.097036840000001</c:v>
                </c:pt>
                <c:pt idx="1603">
                  <c:v>21.089464665000001</c:v>
                </c:pt>
                <c:pt idx="1604">
                  <c:v>21.095320700000002</c:v>
                </c:pt>
                <c:pt idx="1605">
                  <c:v>21.098157884999999</c:v>
                </c:pt>
                <c:pt idx="1606">
                  <c:v>21.104799749999998</c:v>
                </c:pt>
                <c:pt idx="1607">
                  <c:v>21.10700035</c:v>
                </c:pt>
                <c:pt idx="1608">
                  <c:v>21.112832545</c:v>
                </c:pt>
                <c:pt idx="1609">
                  <c:v>21.151420115000001</c:v>
                </c:pt>
                <c:pt idx="1610">
                  <c:v>21.160313604999999</c:v>
                </c:pt>
                <c:pt idx="1611">
                  <c:v>21.17809248</c:v>
                </c:pt>
                <c:pt idx="1612">
                  <c:v>21.208773614999998</c:v>
                </c:pt>
                <c:pt idx="1613">
                  <c:v>21.234950545</c:v>
                </c:pt>
                <c:pt idx="1614">
                  <c:v>21.273075585000001</c:v>
                </c:pt>
                <c:pt idx="1615">
                  <c:v>21.310014725000002</c:v>
                </c:pt>
                <c:pt idx="1616">
                  <c:v>21.355231285000002</c:v>
                </c:pt>
                <c:pt idx="1617">
                  <c:v>21.398634430000001</c:v>
                </c:pt>
                <c:pt idx="1618">
                  <c:v>21.456751345000001</c:v>
                </c:pt>
                <c:pt idx="1619">
                  <c:v>21.519514560000001</c:v>
                </c:pt>
                <c:pt idx="1620">
                  <c:v>21.577424050000001</c:v>
                </c:pt>
                <c:pt idx="1621">
                  <c:v>21.646789550000001</c:v>
                </c:pt>
                <c:pt idx="1622">
                  <c:v>21.722084045000003</c:v>
                </c:pt>
                <c:pt idx="1623">
                  <c:v>21.806846140000001</c:v>
                </c:pt>
                <c:pt idx="1624">
                  <c:v>21.889472005000002</c:v>
                </c:pt>
                <c:pt idx="1625">
                  <c:v>21.98092175</c:v>
                </c:pt>
                <c:pt idx="1626">
                  <c:v>22.078472134999998</c:v>
                </c:pt>
                <c:pt idx="1627">
                  <c:v>22.172127244999999</c:v>
                </c:pt>
                <c:pt idx="1628">
                  <c:v>22.266233445000001</c:v>
                </c:pt>
                <c:pt idx="1629">
                  <c:v>22.375569345000002</c:v>
                </c:pt>
                <c:pt idx="1630">
                  <c:v>22.481255054999998</c:v>
                </c:pt>
                <c:pt idx="1631">
                  <c:v>22.591133594999999</c:v>
                </c:pt>
                <c:pt idx="1632">
                  <c:v>22.705851074999998</c:v>
                </c:pt>
                <c:pt idx="1633">
                  <c:v>22.828218934999999</c:v>
                </c:pt>
                <c:pt idx="1634">
                  <c:v>22.958019735000001</c:v>
                </c:pt>
                <c:pt idx="1635">
                  <c:v>23.098189834999999</c:v>
                </c:pt>
                <c:pt idx="1636">
                  <c:v>23.234605315</c:v>
                </c:pt>
                <c:pt idx="1637">
                  <c:v>23.384084224999999</c:v>
                </c:pt>
                <c:pt idx="1638">
                  <c:v>23.545075895</c:v>
                </c:pt>
                <c:pt idx="1639">
                  <c:v>23.706916810000003</c:v>
                </c:pt>
                <c:pt idx="1640">
                  <c:v>23.865829465000001</c:v>
                </c:pt>
                <c:pt idx="1641">
                  <c:v>24.034465315000002</c:v>
                </c:pt>
                <c:pt idx="1642">
                  <c:v>24.206552980000001</c:v>
                </c:pt>
                <c:pt idx="1643">
                  <c:v>24.380422594999999</c:v>
                </c:pt>
                <c:pt idx="1644">
                  <c:v>24.550488470000001</c:v>
                </c:pt>
                <c:pt idx="1645">
                  <c:v>24.754890445000001</c:v>
                </c:pt>
                <c:pt idx="1646">
                  <c:v>24.936153410000003</c:v>
                </c:pt>
                <c:pt idx="1647">
                  <c:v>25.129055025</c:v>
                </c:pt>
                <c:pt idx="1648">
                  <c:v>25.335361480000003</c:v>
                </c:pt>
                <c:pt idx="1649">
                  <c:v>25.537514685000001</c:v>
                </c:pt>
                <c:pt idx="1650">
                  <c:v>25.736865994999999</c:v>
                </c:pt>
                <c:pt idx="1651">
                  <c:v>25.961307525000002</c:v>
                </c:pt>
                <c:pt idx="1652">
                  <c:v>26.170322415000001</c:v>
                </c:pt>
                <c:pt idx="1653">
                  <c:v>26.416950225000001</c:v>
                </c:pt>
                <c:pt idx="1654">
                  <c:v>26.648792264999997</c:v>
                </c:pt>
                <c:pt idx="1655">
                  <c:v>26.87785053</c:v>
                </c:pt>
                <c:pt idx="1656">
                  <c:v>27.107239724999999</c:v>
                </c:pt>
                <c:pt idx="1657">
                  <c:v>27.340489385000001</c:v>
                </c:pt>
                <c:pt idx="1658">
                  <c:v>27.591384884999997</c:v>
                </c:pt>
                <c:pt idx="1659">
                  <c:v>27.827376364999999</c:v>
                </c:pt>
                <c:pt idx="1660">
                  <c:v>28.068671224999999</c:v>
                </c:pt>
                <c:pt idx="1661">
                  <c:v>28.3007946</c:v>
                </c:pt>
                <c:pt idx="1662">
                  <c:v>28.539052965</c:v>
                </c:pt>
                <c:pt idx="1663">
                  <c:v>28.792327880000002</c:v>
                </c:pt>
                <c:pt idx="1664">
                  <c:v>29.034374235000001</c:v>
                </c:pt>
                <c:pt idx="1665">
                  <c:v>29.245613095</c:v>
                </c:pt>
                <c:pt idx="1666">
                  <c:v>29.550716399999999</c:v>
                </c:pt>
                <c:pt idx="1667">
                  <c:v>29.790155409999997</c:v>
                </c:pt>
                <c:pt idx="1668">
                  <c:v>30.043108939999996</c:v>
                </c:pt>
                <c:pt idx="1669">
                  <c:v>30.290676120000001</c:v>
                </c:pt>
                <c:pt idx="1670">
                  <c:v>30.562178615000001</c:v>
                </c:pt>
                <c:pt idx="1671">
                  <c:v>30.82195282</c:v>
                </c:pt>
                <c:pt idx="1672">
                  <c:v>31.075434684999998</c:v>
                </c:pt>
                <c:pt idx="1673">
                  <c:v>31.331388474999997</c:v>
                </c:pt>
                <c:pt idx="1674">
                  <c:v>31.592421535</c:v>
                </c:pt>
                <c:pt idx="1675">
                  <c:v>31.847745895000003</c:v>
                </c:pt>
                <c:pt idx="1676">
                  <c:v>32.107612609999997</c:v>
                </c:pt>
                <c:pt idx="1677">
                  <c:v>32.354228974999998</c:v>
                </c:pt>
                <c:pt idx="1678">
                  <c:v>32.608848574999996</c:v>
                </c:pt>
                <c:pt idx="1679">
                  <c:v>32.856771469999998</c:v>
                </c:pt>
                <c:pt idx="1680">
                  <c:v>33.10088253</c:v>
                </c:pt>
                <c:pt idx="1681">
                  <c:v>33.349139215000001</c:v>
                </c:pt>
                <c:pt idx="1682">
                  <c:v>33.595423699999998</c:v>
                </c:pt>
                <c:pt idx="1683">
                  <c:v>33.839803695000001</c:v>
                </c:pt>
                <c:pt idx="1684">
                  <c:v>34.077891350000002</c:v>
                </c:pt>
                <c:pt idx="1685">
                  <c:v>34.327810284999998</c:v>
                </c:pt>
                <c:pt idx="1686">
                  <c:v>34.574502944999999</c:v>
                </c:pt>
                <c:pt idx="1687">
                  <c:v>34.808136939999997</c:v>
                </c:pt>
                <c:pt idx="1688">
                  <c:v>35.038266180000001</c:v>
                </c:pt>
                <c:pt idx="1689">
                  <c:v>35.277078629999998</c:v>
                </c:pt>
                <c:pt idx="1690">
                  <c:v>35.503484725</c:v>
                </c:pt>
                <c:pt idx="1691">
                  <c:v>35.734772684999996</c:v>
                </c:pt>
                <c:pt idx="1692">
                  <c:v>35.968716619999995</c:v>
                </c:pt>
                <c:pt idx="1693">
                  <c:v>36.174324984999998</c:v>
                </c:pt>
                <c:pt idx="1694">
                  <c:v>36.398508075000002</c:v>
                </c:pt>
                <c:pt idx="1695">
                  <c:v>36.617514610000001</c:v>
                </c:pt>
                <c:pt idx="1696">
                  <c:v>36.824265480000001</c:v>
                </c:pt>
                <c:pt idx="1697">
                  <c:v>37.022910119999999</c:v>
                </c:pt>
                <c:pt idx="1698">
                  <c:v>37.233055114999999</c:v>
                </c:pt>
                <c:pt idx="1699">
                  <c:v>37.436514854999999</c:v>
                </c:pt>
                <c:pt idx="1700">
                  <c:v>37.636521340000002</c:v>
                </c:pt>
                <c:pt idx="1701">
                  <c:v>37.814126969999997</c:v>
                </c:pt>
                <c:pt idx="1702">
                  <c:v>38.006215095000002</c:v>
                </c:pt>
                <c:pt idx="1703">
                  <c:v>38.200610159999997</c:v>
                </c:pt>
                <c:pt idx="1704">
                  <c:v>38.381203649999996</c:v>
                </c:pt>
                <c:pt idx="1705">
                  <c:v>38.554583549999997</c:v>
                </c:pt>
                <c:pt idx="1706">
                  <c:v>38.735949515000001</c:v>
                </c:pt>
                <c:pt idx="1707">
                  <c:v>38.913784030000002</c:v>
                </c:pt>
                <c:pt idx="1708">
                  <c:v>39.068120960000002</c:v>
                </c:pt>
                <c:pt idx="1709">
                  <c:v>39.250085830000003</c:v>
                </c:pt>
                <c:pt idx="1710">
                  <c:v>39.383544925000002</c:v>
                </c:pt>
                <c:pt idx="1711">
                  <c:v>39.547415735000001</c:v>
                </c:pt>
                <c:pt idx="1712">
                  <c:v>39.709193229999997</c:v>
                </c:pt>
                <c:pt idx="1713">
                  <c:v>39.841523170000002</c:v>
                </c:pt>
                <c:pt idx="1714">
                  <c:v>39.988993645000001</c:v>
                </c:pt>
                <c:pt idx="1715">
                  <c:v>40.111436839999996</c:v>
                </c:pt>
                <c:pt idx="1716">
                  <c:v>40.248061180000001</c:v>
                </c:pt>
                <c:pt idx="1717">
                  <c:v>40.372978209999999</c:v>
                </c:pt>
                <c:pt idx="1718">
                  <c:v>40.501574515000001</c:v>
                </c:pt>
                <c:pt idx="1719">
                  <c:v>40.618607525000002</c:v>
                </c:pt>
                <c:pt idx="1720">
                  <c:v>40.722058294999997</c:v>
                </c:pt>
                <c:pt idx="1721">
                  <c:v>40.842191694999997</c:v>
                </c:pt>
                <c:pt idx="1722">
                  <c:v>40.947402005000001</c:v>
                </c:pt>
                <c:pt idx="1723">
                  <c:v>41.046601295000002</c:v>
                </c:pt>
                <c:pt idx="1724">
                  <c:v>41.15284157</c:v>
                </c:pt>
                <c:pt idx="1725">
                  <c:v>41.229032515</c:v>
                </c:pt>
                <c:pt idx="1726">
                  <c:v>41.321639064999999</c:v>
                </c:pt>
                <c:pt idx="1727">
                  <c:v>41.407499309999999</c:v>
                </c:pt>
                <c:pt idx="1728">
                  <c:v>41.488059045</c:v>
                </c:pt>
                <c:pt idx="1729">
                  <c:v>41.55411625</c:v>
                </c:pt>
                <c:pt idx="1730">
                  <c:v>41.632057189999998</c:v>
                </c:pt>
                <c:pt idx="1731">
                  <c:v>41.694633484999997</c:v>
                </c:pt>
                <c:pt idx="1732">
                  <c:v>41.737838745000005</c:v>
                </c:pt>
                <c:pt idx="1733">
                  <c:v>41.815260889999998</c:v>
                </c:pt>
                <c:pt idx="1734">
                  <c:v>41.84974003</c:v>
                </c:pt>
                <c:pt idx="1735">
                  <c:v>41.89309883</c:v>
                </c:pt>
                <c:pt idx="1736">
                  <c:v>41.942798615000001</c:v>
                </c:pt>
                <c:pt idx="1737">
                  <c:v>41.983488084999998</c:v>
                </c:pt>
                <c:pt idx="1738">
                  <c:v>42.007366179999998</c:v>
                </c:pt>
                <c:pt idx="1739">
                  <c:v>42.048628809999997</c:v>
                </c:pt>
                <c:pt idx="1740">
                  <c:v>42.058176039999999</c:v>
                </c:pt>
                <c:pt idx="1741">
                  <c:v>42.096338269999997</c:v>
                </c:pt>
                <c:pt idx="1742">
                  <c:v>42.088035585</c:v>
                </c:pt>
                <c:pt idx="1743">
                  <c:v>42.106269834999999</c:v>
                </c:pt>
                <c:pt idx="1744">
                  <c:v>42.114871024999999</c:v>
                </c:pt>
                <c:pt idx="1745">
                  <c:v>42.122329714999999</c:v>
                </c:pt>
                <c:pt idx="1746">
                  <c:v>42.122458460000004</c:v>
                </c:pt>
                <c:pt idx="1747">
                  <c:v>42.121287344999999</c:v>
                </c:pt>
                <c:pt idx="1748">
                  <c:v>42.095969199999999</c:v>
                </c:pt>
                <c:pt idx="1749">
                  <c:v>42.08842087</c:v>
                </c:pt>
                <c:pt idx="1750">
                  <c:v>42.065632820000005</c:v>
                </c:pt>
                <c:pt idx="1751">
                  <c:v>42.040258405000003</c:v>
                </c:pt>
                <c:pt idx="1752">
                  <c:v>42.017929080000002</c:v>
                </c:pt>
                <c:pt idx="1753">
                  <c:v>41.976670265000003</c:v>
                </c:pt>
                <c:pt idx="1754">
                  <c:v>41.933982845000003</c:v>
                </c:pt>
                <c:pt idx="1755">
                  <c:v>41.899841304999995</c:v>
                </c:pt>
                <c:pt idx="1756">
                  <c:v>41.856763839999999</c:v>
                </c:pt>
                <c:pt idx="1757">
                  <c:v>41.807785984999995</c:v>
                </c:pt>
                <c:pt idx="1758">
                  <c:v>41.757303239999999</c:v>
                </c:pt>
                <c:pt idx="1759">
                  <c:v>41.70683193</c:v>
                </c:pt>
                <c:pt idx="1760">
                  <c:v>41.628277779999998</c:v>
                </c:pt>
                <c:pt idx="1761">
                  <c:v>41.567649844999998</c:v>
                </c:pt>
                <c:pt idx="1762">
                  <c:v>41.498979570000003</c:v>
                </c:pt>
                <c:pt idx="1763">
                  <c:v>41.421363829999997</c:v>
                </c:pt>
                <c:pt idx="1764">
                  <c:v>41.340846060000004</c:v>
                </c:pt>
                <c:pt idx="1765">
                  <c:v>41.255530360000002</c:v>
                </c:pt>
                <c:pt idx="1766">
                  <c:v>41.199722289999997</c:v>
                </c:pt>
                <c:pt idx="1767">
                  <c:v>41.086446764999998</c:v>
                </c:pt>
                <c:pt idx="1768">
                  <c:v>40.978134154999999</c:v>
                </c:pt>
                <c:pt idx="1769">
                  <c:v>40.900280000000002</c:v>
                </c:pt>
                <c:pt idx="1770">
                  <c:v>40.79951191</c:v>
                </c:pt>
                <c:pt idx="1771">
                  <c:v>40.686517715000001</c:v>
                </c:pt>
                <c:pt idx="1772">
                  <c:v>40.58841133</c:v>
                </c:pt>
                <c:pt idx="1773">
                  <c:v>40.462612155000002</c:v>
                </c:pt>
                <c:pt idx="1774">
                  <c:v>40.363112450000003</c:v>
                </c:pt>
                <c:pt idx="1775">
                  <c:v>40.235495569999998</c:v>
                </c:pt>
                <c:pt idx="1776">
                  <c:v>40.106941225</c:v>
                </c:pt>
                <c:pt idx="1777">
                  <c:v>40.000406265000002</c:v>
                </c:pt>
                <c:pt idx="1778">
                  <c:v>39.855784419999999</c:v>
                </c:pt>
                <c:pt idx="1779">
                  <c:v>39.728027339999997</c:v>
                </c:pt>
                <c:pt idx="1780">
                  <c:v>39.587779045000005</c:v>
                </c:pt>
                <c:pt idx="1781">
                  <c:v>39.44643688</c:v>
                </c:pt>
                <c:pt idx="1782">
                  <c:v>39.302655220000005</c:v>
                </c:pt>
                <c:pt idx="1783">
                  <c:v>39.159854889999998</c:v>
                </c:pt>
                <c:pt idx="1784">
                  <c:v>39.006734844999997</c:v>
                </c:pt>
                <c:pt idx="1785">
                  <c:v>38.861005779999999</c:v>
                </c:pt>
                <c:pt idx="1786">
                  <c:v>38.699722290000004</c:v>
                </c:pt>
                <c:pt idx="1787">
                  <c:v>38.530056950000002</c:v>
                </c:pt>
                <c:pt idx="1788">
                  <c:v>38.369843484999997</c:v>
                </c:pt>
                <c:pt idx="1789">
                  <c:v>38.212781905</c:v>
                </c:pt>
                <c:pt idx="1790">
                  <c:v>38.042765615</c:v>
                </c:pt>
                <c:pt idx="1791">
                  <c:v>37.867462160000002</c:v>
                </c:pt>
                <c:pt idx="1792">
                  <c:v>37.700312615000001</c:v>
                </c:pt>
                <c:pt idx="1793">
                  <c:v>37.526240349999995</c:v>
                </c:pt>
                <c:pt idx="1794">
                  <c:v>37.334253310000001</c:v>
                </c:pt>
                <c:pt idx="1795">
                  <c:v>37.157543184999994</c:v>
                </c:pt>
                <c:pt idx="1796">
                  <c:v>36.965751650000001</c:v>
                </c:pt>
                <c:pt idx="1797">
                  <c:v>36.785979275000003</c:v>
                </c:pt>
                <c:pt idx="1798">
                  <c:v>36.596723554999997</c:v>
                </c:pt>
                <c:pt idx="1799">
                  <c:v>36.395476344999999</c:v>
                </c:pt>
                <c:pt idx="1800">
                  <c:v>36.207895274999998</c:v>
                </c:pt>
                <c:pt idx="1801">
                  <c:v>36.015102384999999</c:v>
                </c:pt>
                <c:pt idx="1802">
                  <c:v>35.800721170000003</c:v>
                </c:pt>
                <c:pt idx="1803">
                  <c:v>35.605893135000002</c:v>
                </c:pt>
                <c:pt idx="1804">
                  <c:v>35.412116054999998</c:v>
                </c:pt>
                <c:pt idx="1805">
                  <c:v>35.198368070000001</c:v>
                </c:pt>
                <c:pt idx="1806">
                  <c:v>34.979343890000003</c:v>
                </c:pt>
                <c:pt idx="1807">
                  <c:v>34.785511970000002</c:v>
                </c:pt>
                <c:pt idx="1808">
                  <c:v>34.565801620000002</c:v>
                </c:pt>
                <c:pt idx="1809">
                  <c:v>34.354007244999998</c:v>
                </c:pt>
                <c:pt idx="1810">
                  <c:v>34.145793439999998</c:v>
                </c:pt>
                <c:pt idx="1811">
                  <c:v>33.918556689999996</c:v>
                </c:pt>
                <c:pt idx="1812">
                  <c:v>33.691256525</c:v>
                </c:pt>
                <c:pt idx="1813">
                  <c:v>33.491908070000001</c:v>
                </c:pt>
                <c:pt idx="1814">
                  <c:v>33.264408115000002</c:v>
                </c:pt>
                <c:pt idx="1815">
                  <c:v>33.033632754999999</c:v>
                </c:pt>
                <c:pt idx="1816">
                  <c:v>32.819269179999999</c:v>
                </c:pt>
                <c:pt idx="1817">
                  <c:v>32.592016220000005</c:v>
                </c:pt>
                <c:pt idx="1818">
                  <c:v>32.362540244999998</c:v>
                </c:pt>
                <c:pt idx="1819">
                  <c:v>32.126686575000001</c:v>
                </c:pt>
                <c:pt idx="1820">
                  <c:v>31.900729180000003</c:v>
                </c:pt>
                <c:pt idx="1821">
                  <c:v>31.680420394999999</c:v>
                </c:pt>
                <c:pt idx="1822">
                  <c:v>31.44393015</c:v>
                </c:pt>
                <c:pt idx="1823">
                  <c:v>31.225306509999999</c:v>
                </c:pt>
                <c:pt idx="1824">
                  <c:v>30.981386665000002</c:v>
                </c:pt>
                <c:pt idx="1825">
                  <c:v>30.739899635</c:v>
                </c:pt>
                <c:pt idx="1826">
                  <c:v>30.527458190000001</c:v>
                </c:pt>
                <c:pt idx="1827">
                  <c:v>30.286582470000003</c:v>
                </c:pt>
                <c:pt idx="1828">
                  <c:v>30.050658224999999</c:v>
                </c:pt>
                <c:pt idx="1829">
                  <c:v>29.819642065000004</c:v>
                </c:pt>
                <c:pt idx="1830">
                  <c:v>29.592187404999997</c:v>
                </c:pt>
                <c:pt idx="1831">
                  <c:v>29.349572185</c:v>
                </c:pt>
                <c:pt idx="1832">
                  <c:v>29.125127315</c:v>
                </c:pt>
                <c:pt idx="1833">
                  <c:v>28.88150358</c:v>
                </c:pt>
                <c:pt idx="1834">
                  <c:v>28.658265114999999</c:v>
                </c:pt>
                <c:pt idx="1835">
                  <c:v>28.426345824999999</c:v>
                </c:pt>
                <c:pt idx="1836">
                  <c:v>28.204392909999999</c:v>
                </c:pt>
                <c:pt idx="1837">
                  <c:v>27.962325570000001</c:v>
                </c:pt>
                <c:pt idx="1838">
                  <c:v>27.741278645000001</c:v>
                </c:pt>
                <c:pt idx="1839">
                  <c:v>27.509114265000001</c:v>
                </c:pt>
                <c:pt idx="1840">
                  <c:v>27.277583594999999</c:v>
                </c:pt>
                <c:pt idx="1841">
                  <c:v>27.049466612499998</c:v>
                </c:pt>
                <c:pt idx="1842">
                  <c:v>26.830416203999999</c:v>
                </c:pt>
                <c:pt idx="1843">
                  <c:v>26.601107594999998</c:v>
                </c:pt>
                <c:pt idx="1844">
                  <c:v>26.364528180000001</c:v>
                </c:pt>
                <c:pt idx="1845">
                  <c:v>26.1543621995</c:v>
                </c:pt>
                <c:pt idx="1846">
                  <c:v>25.944779872000002</c:v>
                </c:pt>
                <c:pt idx="1847">
                  <c:v>25.714877606000002</c:v>
                </c:pt>
                <c:pt idx="1848">
                  <c:v>25.5016560545</c:v>
                </c:pt>
                <c:pt idx="1849">
                  <c:v>25.289914129499998</c:v>
                </c:pt>
                <c:pt idx="1850">
                  <c:v>25.074418547000001</c:v>
                </c:pt>
                <c:pt idx="1851">
                  <c:v>24.867350102</c:v>
                </c:pt>
                <c:pt idx="1852">
                  <c:v>24.665254593</c:v>
                </c:pt>
                <c:pt idx="1853">
                  <c:v>24.458852288999999</c:v>
                </c:pt>
                <c:pt idx="1854">
                  <c:v>24.2638549825</c:v>
                </c:pt>
                <c:pt idx="1855">
                  <c:v>24.072402952000001</c:v>
                </c:pt>
                <c:pt idx="1856">
                  <c:v>23.874659059999999</c:v>
                </c:pt>
                <c:pt idx="1857">
                  <c:v>23.6680526755</c:v>
                </c:pt>
                <c:pt idx="1858">
                  <c:v>23.484292984</c:v>
                </c:pt>
                <c:pt idx="1859">
                  <c:v>23.2990932485</c:v>
                </c:pt>
                <c:pt idx="1860">
                  <c:v>23.113724706999999</c:v>
                </c:pt>
                <c:pt idx="1861">
                  <c:v>22.927860257500001</c:v>
                </c:pt>
                <c:pt idx="1862">
                  <c:v>22.762648103499998</c:v>
                </c:pt>
                <c:pt idx="1863">
                  <c:v>22.5860006785</c:v>
                </c:pt>
                <c:pt idx="1864">
                  <c:v>22.414439915499997</c:v>
                </c:pt>
                <c:pt idx="1865">
                  <c:v>22.251289606</c:v>
                </c:pt>
                <c:pt idx="1866">
                  <c:v>22.087064504000001</c:v>
                </c:pt>
                <c:pt idx="1867">
                  <c:v>21.928524731</c:v>
                </c:pt>
                <c:pt idx="1868">
                  <c:v>21.775716064999997</c:v>
                </c:pt>
                <c:pt idx="1869">
                  <c:v>21.630151033500002</c:v>
                </c:pt>
                <c:pt idx="1870">
                  <c:v>21.4893479345</c:v>
                </c:pt>
                <c:pt idx="1871">
                  <c:v>21.344552041500002</c:v>
                </c:pt>
                <c:pt idx="1872">
                  <c:v>21.222267627000001</c:v>
                </c:pt>
                <c:pt idx="1873">
                  <c:v>21.081044673499999</c:v>
                </c:pt>
                <c:pt idx="1874">
                  <c:v>20.957012891000002</c:v>
                </c:pt>
                <c:pt idx="1875">
                  <c:v>20.839686633500001</c:v>
                </c:pt>
                <c:pt idx="1876">
                  <c:v>20.718698024000002</c:v>
                </c:pt>
                <c:pt idx="1877">
                  <c:v>20.603739021500001</c:v>
                </c:pt>
                <c:pt idx="1878">
                  <c:v>20.501836537999999</c:v>
                </c:pt>
                <c:pt idx="1879">
                  <c:v>20.399871348000001</c:v>
                </c:pt>
                <c:pt idx="1880">
                  <c:v>20.285055874000001</c:v>
                </c:pt>
                <c:pt idx="1881">
                  <c:v>20.2105700955</c:v>
                </c:pt>
                <c:pt idx="1882">
                  <c:v>20.105624915</c:v>
                </c:pt>
                <c:pt idx="1883">
                  <c:v>20.022167444000001</c:v>
                </c:pt>
                <c:pt idx="1884">
                  <c:v>19.958378790499999</c:v>
                </c:pt>
                <c:pt idx="1885">
                  <c:v>19.869054081000002</c:v>
                </c:pt>
                <c:pt idx="1886">
                  <c:v>19.807557823</c:v>
                </c:pt>
                <c:pt idx="1887">
                  <c:v>19.7364072805</c:v>
                </c:pt>
                <c:pt idx="1888">
                  <c:v>19.682218790499999</c:v>
                </c:pt>
                <c:pt idx="1889">
                  <c:v>19.628462075999998</c:v>
                </c:pt>
                <c:pt idx="1890">
                  <c:v>19.578824041499999</c:v>
                </c:pt>
                <c:pt idx="1891">
                  <c:v>19.530421733499999</c:v>
                </c:pt>
                <c:pt idx="1892">
                  <c:v>19.497431757000001</c:v>
                </c:pt>
                <c:pt idx="1893">
                  <c:v>19.4584789285</c:v>
                </c:pt>
                <c:pt idx="1894">
                  <c:v>19.428772924499999</c:v>
                </c:pt>
                <c:pt idx="1895">
                  <c:v>19.4022593525</c:v>
                </c:pt>
                <c:pt idx="1896">
                  <c:v>19.387011530000002</c:v>
                </c:pt>
                <c:pt idx="1897">
                  <c:v>19.360555171000001</c:v>
                </c:pt>
                <c:pt idx="1898">
                  <c:v>19.348278043500002</c:v>
                </c:pt>
                <c:pt idx="1899">
                  <c:v>19.342794420499999</c:v>
                </c:pt>
                <c:pt idx="1900">
                  <c:v>19.341933725000001</c:v>
                </c:pt>
                <c:pt idx="1901">
                  <c:v>19.334402085000001</c:v>
                </c:pt>
                <c:pt idx="1902">
                  <c:v>19.3333797455</c:v>
                </c:pt>
                <c:pt idx="1903">
                  <c:v>19.3614163385</c:v>
                </c:pt>
                <c:pt idx="1904">
                  <c:v>19.371294021499999</c:v>
                </c:pt>
                <c:pt idx="1905">
                  <c:v>19.375831128000002</c:v>
                </c:pt>
                <c:pt idx="1906">
                  <c:v>19.406932353000002</c:v>
                </c:pt>
                <c:pt idx="1907">
                  <c:v>19.4351825705</c:v>
                </c:pt>
                <c:pt idx="1908">
                  <c:v>19.469607832000001</c:v>
                </c:pt>
                <c:pt idx="1909">
                  <c:v>19.498842238000002</c:v>
                </c:pt>
                <c:pt idx="1910">
                  <c:v>19.538637636000001</c:v>
                </c:pt>
                <c:pt idx="1911">
                  <c:v>19.576367853500003</c:v>
                </c:pt>
                <c:pt idx="1912">
                  <c:v>19.621054651000001</c:v>
                </c:pt>
                <c:pt idx="1913">
                  <c:v>19.672686101</c:v>
                </c:pt>
                <c:pt idx="1914">
                  <c:v>19.722872259500001</c:v>
                </c:pt>
                <c:pt idx="1915">
                  <c:v>19.775249478999999</c:v>
                </c:pt>
                <c:pt idx="1916">
                  <c:v>19.833122731</c:v>
                </c:pt>
                <c:pt idx="1917">
                  <c:v>19.893462655499999</c:v>
                </c:pt>
                <c:pt idx="1918">
                  <c:v>19.950476168999998</c:v>
                </c:pt>
                <c:pt idx="1919">
                  <c:v>20.012055394499999</c:v>
                </c:pt>
                <c:pt idx="1920">
                  <c:v>20.082883833</c:v>
                </c:pt>
                <c:pt idx="1921">
                  <c:v>20.1474018105</c:v>
                </c:pt>
                <c:pt idx="1922">
                  <c:v>20.221201895</c:v>
                </c:pt>
                <c:pt idx="1923">
                  <c:v>20.292827128999999</c:v>
                </c:pt>
                <c:pt idx="1924">
                  <c:v>20.364940167</c:v>
                </c:pt>
                <c:pt idx="1925">
                  <c:v>20.4345746035</c:v>
                </c:pt>
                <c:pt idx="1926">
                  <c:v>20.511005878500001</c:v>
                </c:pt>
                <c:pt idx="1927">
                  <c:v>20.594384672</c:v>
                </c:pt>
                <c:pt idx="1928">
                  <c:v>20.667171</c:v>
                </c:pt>
                <c:pt idx="1929">
                  <c:v>20.7387866965</c:v>
                </c:pt>
                <c:pt idx="1930">
                  <c:v>20.811569211999998</c:v>
                </c:pt>
                <c:pt idx="1931">
                  <c:v>20.880816933999998</c:v>
                </c:pt>
                <c:pt idx="1932">
                  <c:v>20.9651179305</c:v>
                </c:pt>
                <c:pt idx="1933">
                  <c:v>21.041110515</c:v>
                </c:pt>
                <c:pt idx="1934">
                  <c:v>21.104367258499998</c:v>
                </c:pt>
                <c:pt idx="1935">
                  <c:v>21.167025564500001</c:v>
                </c:pt>
                <c:pt idx="1936">
                  <c:v>21.248315335000001</c:v>
                </c:pt>
                <c:pt idx="1937">
                  <c:v>21.304171085</c:v>
                </c:pt>
                <c:pt idx="1938">
                  <c:v>21.37400246</c:v>
                </c:pt>
                <c:pt idx="1939">
                  <c:v>21.42385578</c:v>
                </c:pt>
                <c:pt idx="1940">
                  <c:v>21.482937334999999</c:v>
                </c:pt>
                <c:pt idx="1941">
                  <c:v>21.535322665000002</c:v>
                </c:pt>
                <c:pt idx="1942">
                  <c:v>21.590653894999999</c:v>
                </c:pt>
                <c:pt idx="1943">
                  <c:v>21.634263515000001</c:v>
                </c:pt>
                <c:pt idx="1944">
                  <c:v>21.683216094999999</c:v>
                </c:pt>
                <c:pt idx="1945">
                  <c:v>21.722629545</c:v>
                </c:pt>
                <c:pt idx="1946">
                  <c:v>21.775860309999999</c:v>
                </c:pt>
                <c:pt idx="1947">
                  <c:v>21.802003384999999</c:v>
                </c:pt>
                <c:pt idx="1948">
                  <c:v>21.850797650000001</c:v>
                </c:pt>
                <c:pt idx="1949">
                  <c:v>21.894339084999999</c:v>
                </c:pt>
                <c:pt idx="1950">
                  <c:v>21.924179554999998</c:v>
                </c:pt>
                <c:pt idx="1951">
                  <c:v>21.97658062</c:v>
                </c:pt>
                <c:pt idx="1952">
                  <c:v>22.012057304999999</c:v>
                </c:pt>
                <c:pt idx="1953">
                  <c:v>22.062315465000001</c:v>
                </c:pt>
                <c:pt idx="1954">
                  <c:v>22.116073605</c:v>
                </c:pt>
                <c:pt idx="1955">
                  <c:v>22.153121470000002</c:v>
                </c:pt>
                <c:pt idx="1956">
                  <c:v>22.222713949999999</c:v>
                </c:pt>
                <c:pt idx="1957">
                  <c:v>22.275738239999999</c:v>
                </c:pt>
                <c:pt idx="1958">
                  <c:v>22.347521785000001</c:v>
                </c:pt>
                <c:pt idx="1959">
                  <c:v>22.414898394999998</c:v>
                </c:pt>
                <c:pt idx="1960">
                  <c:v>22.485727785000002</c:v>
                </c:pt>
                <c:pt idx="1961">
                  <c:v>22.555821895000001</c:v>
                </c:pt>
                <c:pt idx="1962">
                  <c:v>22.634731770000002</c:v>
                </c:pt>
                <c:pt idx="1963">
                  <c:v>22.709095949999998</c:v>
                </c:pt>
                <c:pt idx="1964">
                  <c:v>22.797347544999997</c:v>
                </c:pt>
                <c:pt idx="1965">
                  <c:v>22.883536814999999</c:v>
                </c:pt>
                <c:pt idx="1966">
                  <c:v>22.97054052</c:v>
                </c:pt>
                <c:pt idx="1967">
                  <c:v>23.055892945</c:v>
                </c:pt>
                <c:pt idx="1968">
                  <c:v>23.143439770000001</c:v>
                </c:pt>
                <c:pt idx="1969">
                  <c:v>23.233521939999999</c:v>
                </c:pt>
                <c:pt idx="1970">
                  <c:v>23.316736220000003</c:v>
                </c:pt>
                <c:pt idx="1971">
                  <c:v>23.397760389999998</c:v>
                </c:pt>
                <c:pt idx="1972">
                  <c:v>23.483707905000003</c:v>
                </c:pt>
                <c:pt idx="1973">
                  <c:v>23.562552929999999</c:v>
                </c:pt>
                <c:pt idx="1974">
                  <c:v>23.643785475000001</c:v>
                </c:pt>
                <c:pt idx="1975">
                  <c:v>23.718365195000001</c:v>
                </c:pt>
                <c:pt idx="1976">
                  <c:v>23.793316364999999</c:v>
                </c:pt>
                <c:pt idx="1977">
                  <c:v>23.867256640000001</c:v>
                </c:pt>
                <c:pt idx="1978">
                  <c:v>23.919067859999998</c:v>
                </c:pt>
                <c:pt idx="1979">
                  <c:v>23.990476130000001</c:v>
                </c:pt>
                <c:pt idx="1980">
                  <c:v>24.049927715000003</c:v>
                </c:pt>
                <c:pt idx="1981">
                  <c:v>24.106056689999999</c:v>
                </c:pt>
                <c:pt idx="1982">
                  <c:v>24.156979085000003</c:v>
                </c:pt>
                <c:pt idx="1983">
                  <c:v>24.210879805000001</c:v>
                </c:pt>
                <c:pt idx="1984">
                  <c:v>24.258423329999999</c:v>
                </c:pt>
                <c:pt idx="1985">
                  <c:v>24.30094433</c:v>
                </c:pt>
                <c:pt idx="1986">
                  <c:v>24.342782975000002</c:v>
                </c:pt>
                <c:pt idx="1987">
                  <c:v>24.377879620000002</c:v>
                </c:pt>
                <c:pt idx="1988">
                  <c:v>24.415777684999998</c:v>
                </c:pt>
                <c:pt idx="1989">
                  <c:v>24.455267904999999</c:v>
                </c:pt>
                <c:pt idx="1990">
                  <c:v>24.48001957</c:v>
                </c:pt>
                <c:pt idx="1991">
                  <c:v>24.503162379999999</c:v>
                </c:pt>
                <c:pt idx="1992">
                  <c:v>24.530501364999999</c:v>
                </c:pt>
                <c:pt idx="1993">
                  <c:v>24.552904609999999</c:v>
                </c:pt>
                <c:pt idx="1994">
                  <c:v>24.575092795000003</c:v>
                </c:pt>
                <c:pt idx="1995">
                  <c:v>24.591056344999998</c:v>
                </c:pt>
                <c:pt idx="1996">
                  <c:v>24.605947494999999</c:v>
                </c:pt>
                <c:pt idx="1997">
                  <c:v>24.620913505000001</c:v>
                </c:pt>
                <c:pt idx="1998">
                  <c:v>24.634681700000002</c:v>
                </c:pt>
                <c:pt idx="1999">
                  <c:v>24.644286155000003</c:v>
                </c:pt>
                <c:pt idx="2000">
                  <c:v>24.655704974999999</c:v>
                </c:pt>
                <c:pt idx="2001">
                  <c:v>24.661578180000003</c:v>
                </c:pt>
                <c:pt idx="2002">
                  <c:v>24.656172755</c:v>
                </c:pt>
                <c:pt idx="2003">
                  <c:v>24.664434435</c:v>
                </c:pt>
                <c:pt idx="2004">
                  <c:v>24.670331475000001</c:v>
                </c:pt>
                <c:pt idx="2005">
                  <c:v>24.671071529999999</c:v>
                </c:pt>
                <c:pt idx="2006">
                  <c:v>24.663249494999999</c:v>
                </c:pt>
                <c:pt idx="2007">
                  <c:v>24.663198470000001</c:v>
                </c:pt>
                <c:pt idx="2008">
                  <c:v>24.652007105000003</c:v>
                </c:pt>
                <c:pt idx="2009">
                  <c:v>24.643365379999999</c:v>
                </c:pt>
                <c:pt idx="2010">
                  <c:v>24.632776740000001</c:v>
                </c:pt>
                <c:pt idx="2011">
                  <c:v>24.623325825000002</c:v>
                </c:pt>
                <c:pt idx="2012">
                  <c:v>24.60495186</c:v>
                </c:pt>
                <c:pt idx="2013">
                  <c:v>24.590722560000003</c:v>
                </c:pt>
                <c:pt idx="2014">
                  <c:v>24.567946435</c:v>
                </c:pt>
                <c:pt idx="2015">
                  <c:v>24.547777655000001</c:v>
                </c:pt>
                <c:pt idx="2016">
                  <c:v>24.524098395000003</c:v>
                </c:pt>
                <c:pt idx="2017">
                  <c:v>24.501642705000002</c:v>
                </c:pt>
                <c:pt idx="2018">
                  <c:v>24.484532835</c:v>
                </c:pt>
                <c:pt idx="2019">
                  <c:v>24.456953523999999</c:v>
                </c:pt>
                <c:pt idx="2020">
                  <c:v>24.4141187685</c:v>
                </c:pt>
                <c:pt idx="2021">
                  <c:v>24.3817501075</c:v>
                </c:pt>
                <c:pt idx="2022">
                  <c:v>24.350975515000002</c:v>
                </c:pt>
                <c:pt idx="2023">
                  <c:v>24.309027194000002</c:v>
                </c:pt>
                <c:pt idx="2024">
                  <c:v>24.263400552500002</c:v>
                </c:pt>
                <c:pt idx="2025">
                  <c:v>24.222073552499999</c:v>
                </c:pt>
                <c:pt idx="2026">
                  <c:v>24.184817791500002</c:v>
                </c:pt>
                <c:pt idx="2027">
                  <c:v>24.144239427999999</c:v>
                </c:pt>
                <c:pt idx="2028">
                  <c:v>24.0969338425</c:v>
                </c:pt>
                <c:pt idx="2029">
                  <c:v>24.048491478500001</c:v>
                </c:pt>
                <c:pt idx="2030">
                  <c:v>23.999216554499998</c:v>
                </c:pt>
                <c:pt idx="2031">
                  <c:v>23.951190472500002</c:v>
                </c:pt>
                <c:pt idx="2032">
                  <c:v>23.900360110000001</c:v>
                </c:pt>
                <c:pt idx="2033">
                  <c:v>23.838121412</c:v>
                </c:pt>
                <c:pt idx="2034">
                  <c:v>23.7880954745</c:v>
                </c:pt>
                <c:pt idx="2035">
                  <c:v>23.723563192500002</c:v>
                </c:pt>
                <c:pt idx="2036">
                  <c:v>23.676059725000002</c:v>
                </c:pt>
                <c:pt idx="2037">
                  <c:v>23.6152405765</c:v>
                </c:pt>
                <c:pt idx="2038">
                  <c:v>23.55569792</c:v>
                </c:pt>
                <c:pt idx="2039">
                  <c:v>23.4861812585</c:v>
                </c:pt>
                <c:pt idx="2040">
                  <c:v>23.423148633</c:v>
                </c:pt>
                <c:pt idx="2041">
                  <c:v>23.366152284999998</c:v>
                </c:pt>
                <c:pt idx="2042">
                  <c:v>23.291649817</c:v>
                </c:pt>
                <c:pt idx="2043">
                  <c:v>23.220306872999998</c:v>
                </c:pt>
                <c:pt idx="2044">
                  <c:v>23.156296728500003</c:v>
                </c:pt>
                <c:pt idx="2045">
                  <c:v>23.085253237000003</c:v>
                </c:pt>
                <c:pt idx="2046">
                  <c:v>23.003003597500001</c:v>
                </c:pt>
                <c:pt idx="2047">
                  <c:v>22.935975553500001</c:v>
                </c:pt>
                <c:pt idx="2048">
                  <c:v>22.868006229500001</c:v>
                </c:pt>
                <c:pt idx="2049">
                  <c:v>22.774209024499999</c:v>
                </c:pt>
                <c:pt idx="2050">
                  <c:v>22.7004261015</c:v>
                </c:pt>
                <c:pt idx="2051">
                  <c:v>22.625870226</c:v>
                </c:pt>
                <c:pt idx="2052">
                  <c:v>22.552266120500001</c:v>
                </c:pt>
                <c:pt idx="2053">
                  <c:v>22.464809892999998</c:v>
                </c:pt>
                <c:pt idx="2054">
                  <c:v>22.377895830999996</c:v>
                </c:pt>
                <c:pt idx="2055">
                  <c:v>22.308507920499999</c:v>
                </c:pt>
                <c:pt idx="2056">
                  <c:v>22.209713935</c:v>
                </c:pt>
                <c:pt idx="2057">
                  <c:v>22.126092432499998</c:v>
                </c:pt>
                <c:pt idx="2058">
                  <c:v>22.051623343500001</c:v>
                </c:pt>
                <c:pt idx="2059">
                  <c:v>21.961229800000002</c:v>
                </c:pt>
                <c:pt idx="2060">
                  <c:v>21.889975548999999</c:v>
                </c:pt>
                <c:pt idx="2061">
                  <c:v>21.793487788500002</c:v>
                </c:pt>
                <c:pt idx="2062">
                  <c:v>21.701867339499998</c:v>
                </c:pt>
                <c:pt idx="2063">
                  <c:v>21.620919701999998</c:v>
                </c:pt>
                <c:pt idx="2064">
                  <c:v>21.535729406999998</c:v>
                </c:pt>
                <c:pt idx="2065">
                  <c:v>21.4472110285</c:v>
                </c:pt>
                <c:pt idx="2066">
                  <c:v>21.362084625500003</c:v>
                </c:pt>
                <c:pt idx="2067">
                  <c:v>21.288498402999998</c:v>
                </c:pt>
                <c:pt idx="2068">
                  <c:v>21.177801371499999</c:v>
                </c:pt>
                <c:pt idx="2069">
                  <c:v>21.086369990999998</c:v>
                </c:pt>
                <c:pt idx="2070">
                  <c:v>21.001737357</c:v>
                </c:pt>
                <c:pt idx="2071">
                  <c:v>20.913228032999999</c:v>
                </c:pt>
                <c:pt idx="2072">
                  <c:v>20.817714452000001</c:v>
                </c:pt>
                <c:pt idx="2073">
                  <c:v>20.7200846665</c:v>
                </c:pt>
                <c:pt idx="2074">
                  <c:v>20.637788056999998</c:v>
                </c:pt>
                <c:pt idx="2075">
                  <c:v>20.560129163999999</c:v>
                </c:pt>
                <c:pt idx="2076">
                  <c:v>20.469112155500003</c:v>
                </c:pt>
                <c:pt idx="2077">
                  <c:v>20.3778839115</c:v>
                </c:pt>
                <c:pt idx="2078">
                  <c:v>20.309940813000001</c:v>
                </c:pt>
                <c:pt idx="2079">
                  <c:v>20.201626059999999</c:v>
                </c:pt>
                <c:pt idx="2080">
                  <c:v>20.1197116385</c:v>
                </c:pt>
                <c:pt idx="2081">
                  <c:v>20.039763452000003</c:v>
                </c:pt>
                <c:pt idx="2082">
                  <c:v>19.946409224</c:v>
                </c:pt>
                <c:pt idx="2083">
                  <c:v>19.874104737499998</c:v>
                </c:pt>
                <c:pt idx="2084">
                  <c:v>19.786165713500001</c:v>
                </c:pt>
                <c:pt idx="2085">
                  <c:v>19.701588151999999</c:v>
                </c:pt>
                <c:pt idx="2086">
                  <c:v>19.616302013999999</c:v>
                </c:pt>
                <c:pt idx="2087">
                  <c:v>19.550260066</c:v>
                </c:pt>
                <c:pt idx="2088">
                  <c:v>19.452515604000002</c:v>
                </c:pt>
                <c:pt idx="2089">
                  <c:v>19.380326988</c:v>
                </c:pt>
                <c:pt idx="2090">
                  <c:v>19.300926447000002</c:v>
                </c:pt>
                <c:pt idx="2091">
                  <c:v>19.229687212999998</c:v>
                </c:pt>
                <c:pt idx="2092">
                  <c:v>19.146914004999999</c:v>
                </c:pt>
                <c:pt idx="2093">
                  <c:v>19.068719625499998</c:v>
                </c:pt>
                <c:pt idx="2094">
                  <c:v>18.991816756999999</c:v>
                </c:pt>
                <c:pt idx="2095">
                  <c:v>18.940499307</c:v>
                </c:pt>
                <c:pt idx="2096">
                  <c:v>18.841215846499999</c:v>
                </c:pt>
                <c:pt idx="2097">
                  <c:v>18.782358647999999</c:v>
                </c:pt>
                <c:pt idx="2098">
                  <c:v>18.736777544500001</c:v>
                </c:pt>
                <c:pt idx="2099">
                  <c:v>18.641715526999999</c:v>
                </c:pt>
                <c:pt idx="2100">
                  <c:v>18.591952562500001</c:v>
                </c:pt>
                <c:pt idx="2101">
                  <c:v>18.517718791</c:v>
                </c:pt>
                <c:pt idx="2102">
                  <c:v>18.459645988999998</c:v>
                </c:pt>
                <c:pt idx="2103">
                  <c:v>18.412471771</c:v>
                </c:pt>
                <c:pt idx="2104">
                  <c:v>18.351758959000001</c:v>
                </c:pt>
                <c:pt idx="2105">
                  <c:v>18.287914513500002</c:v>
                </c:pt>
                <c:pt idx="2106">
                  <c:v>18.235008718499998</c:v>
                </c:pt>
                <c:pt idx="2107">
                  <c:v>18.190022943500001</c:v>
                </c:pt>
                <c:pt idx="2108">
                  <c:v>18.137123824499998</c:v>
                </c:pt>
                <c:pt idx="2109">
                  <c:v>18.071807863499998</c:v>
                </c:pt>
                <c:pt idx="2110">
                  <c:v>18.031524180999998</c:v>
                </c:pt>
                <c:pt idx="2111">
                  <c:v>17.996479509</c:v>
                </c:pt>
                <c:pt idx="2112">
                  <c:v>17.945723534999999</c:v>
                </c:pt>
                <c:pt idx="2113">
                  <c:v>17.918481588500001</c:v>
                </c:pt>
                <c:pt idx="2114">
                  <c:v>17.8666052805</c:v>
                </c:pt>
                <c:pt idx="2115">
                  <c:v>17.819250346</c:v>
                </c:pt>
                <c:pt idx="2116">
                  <c:v>17.787938597</c:v>
                </c:pt>
                <c:pt idx="2117">
                  <c:v>17.742988825000001</c:v>
                </c:pt>
                <c:pt idx="2118">
                  <c:v>17.738110541499999</c:v>
                </c:pt>
                <c:pt idx="2119">
                  <c:v>17.684166430499999</c:v>
                </c:pt>
                <c:pt idx="2120">
                  <c:v>17.678658010499998</c:v>
                </c:pt>
                <c:pt idx="2121">
                  <c:v>17.644924162000002</c:v>
                </c:pt>
                <c:pt idx="2122">
                  <c:v>17.628657580500001</c:v>
                </c:pt>
                <c:pt idx="2123">
                  <c:v>17.5920646185</c:v>
                </c:pt>
                <c:pt idx="2124">
                  <c:v>17.575547931499997</c:v>
                </c:pt>
                <c:pt idx="2125">
                  <c:v>17.542631148999998</c:v>
                </c:pt>
                <c:pt idx="2126">
                  <c:v>17.532264231500001</c:v>
                </c:pt>
                <c:pt idx="2127">
                  <c:v>17.532046795999999</c:v>
                </c:pt>
                <c:pt idx="2128">
                  <c:v>17.531610249</c:v>
                </c:pt>
                <c:pt idx="2129">
                  <c:v>17.517413855499999</c:v>
                </c:pt>
                <c:pt idx="2130">
                  <c:v>17.504143952</c:v>
                </c:pt>
                <c:pt idx="2131">
                  <c:v>17.5123510365</c:v>
                </c:pt>
                <c:pt idx="2132">
                  <c:v>17.501841308500001</c:v>
                </c:pt>
                <c:pt idx="2133">
                  <c:v>17.493501665500002</c:v>
                </c:pt>
                <c:pt idx="2134">
                  <c:v>17.507110118</c:v>
                </c:pt>
                <c:pt idx="2135">
                  <c:v>17.521465779499998</c:v>
                </c:pt>
                <c:pt idx="2136">
                  <c:v>17.516722201</c:v>
                </c:pt>
                <c:pt idx="2137">
                  <c:v>17.515598296</c:v>
                </c:pt>
                <c:pt idx="2138">
                  <c:v>17.535008906000002</c:v>
                </c:pt>
                <c:pt idx="2139">
                  <c:v>17.533635377500001</c:v>
                </c:pt>
                <c:pt idx="2140">
                  <c:v>17.569515227</c:v>
                </c:pt>
                <c:pt idx="2141">
                  <c:v>17.579355480499999</c:v>
                </c:pt>
                <c:pt idx="2142">
                  <c:v>17.600894929500001</c:v>
                </c:pt>
                <c:pt idx="2143">
                  <c:v>17.611872196</c:v>
                </c:pt>
                <c:pt idx="2144">
                  <c:v>17.633987901499999</c:v>
                </c:pt>
                <c:pt idx="2145">
                  <c:v>17.644838331999999</c:v>
                </c:pt>
                <c:pt idx="2146">
                  <c:v>17.674059151999998</c:v>
                </c:pt>
                <c:pt idx="2147">
                  <c:v>17.693333862999999</c:v>
                </c:pt>
                <c:pt idx="2148">
                  <c:v>17.741145133</c:v>
                </c:pt>
                <c:pt idx="2149">
                  <c:v>17.771266224000001</c:v>
                </c:pt>
                <c:pt idx="2150">
                  <c:v>17.8034033755</c:v>
                </c:pt>
                <c:pt idx="2151">
                  <c:v>17.850336550999998</c:v>
                </c:pt>
                <c:pt idx="2152">
                  <c:v>17.8724982725</c:v>
                </c:pt>
                <c:pt idx="2153">
                  <c:v>17.915412423999999</c:v>
                </c:pt>
                <c:pt idx="2154">
                  <c:v>17.963881969999999</c:v>
                </c:pt>
                <c:pt idx="2155">
                  <c:v>17.996827125500001</c:v>
                </c:pt>
                <c:pt idx="2156">
                  <c:v>18.044387816</c:v>
                </c:pt>
                <c:pt idx="2157">
                  <c:v>18.072015285500001</c:v>
                </c:pt>
                <c:pt idx="2158">
                  <c:v>18.115525723000001</c:v>
                </c:pt>
                <c:pt idx="2159">
                  <c:v>18.169420244000001</c:v>
                </c:pt>
                <c:pt idx="2160">
                  <c:v>18.227517844000001</c:v>
                </c:pt>
                <c:pt idx="2161">
                  <c:v>18.2677643295</c:v>
                </c:pt>
                <c:pt idx="2162">
                  <c:v>18.317176816500002</c:v>
                </c:pt>
                <c:pt idx="2163">
                  <c:v>18.361303329000002</c:v>
                </c:pt>
                <c:pt idx="2164">
                  <c:v>18.425347326499999</c:v>
                </c:pt>
                <c:pt idx="2165">
                  <c:v>18.482182977500003</c:v>
                </c:pt>
                <c:pt idx="2166">
                  <c:v>18.529495713999999</c:v>
                </c:pt>
                <c:pt idx="2167">
                  <c:v>18.573630809000001</c:v>
                </c:pt>
                <c:pt idx="2168">
                  <c:v>18.659038066499999</c:v>
                </c:pt>
                <c:pt idx="2169">
                  <c:v>18.701492785999999</c:v>
                </c:pt>
                <c:pt idx="2170">
                  <c:v>18.764047623500002</c:v>
                </c:pt>
                <c:pt idx="2171">
                  <c:v>18.8193225835</c:v>
                </c:pt>
                <c:pt idx="2172">
                  <c:v>18.890325067500001</c:v>
                </c:pt>
                <c:pt idx="2173">
                  <c:v>18.967126366999999</c:v>
                </c:pt>
                <c:pt idx="2174">
                  <c:v>19.011728763499999</c:v>
                </c:pt>
                <c:pt idx="2175">
                  <c:v>19.083316328000002</c:v>
                </c:pt>
                <c:pt idx="2176">
                  <c:v>19.152976034999998</c:v>
                </c:pt>
                <c:pt idx="2177">
                  <c:v>19.222189424500002</c:v>
                </c:pt>
                <c:pt idx="2178">
                  <c:v>19.2807130805</c:v>
                </c:pt>
                <c:pt idx="2179">
                  <c:v>19.338589668000001</c:v>
                </c:pt>
                <c:pt idx="2180">
                  <c:v>19.422089099000001</c:v>
                </c:pt>
                <c:pt idx="2181">
                  <c:v>19.4806799865</c:v>
                </c:pt>
                <c:pt idx="2182">
                  <c:v>19.556102278000001</c:v>
                </c:pt>
                <c:pt idx="2183">
                  <c:v>19.6277074815</c:v>
                </c:pt>
                <c:pt idx="2184">
                  <c:v>19.709640026500001</c:v>
                </c:pt>
                <c:pt idx="2185">
                  <c:v>19.765647887</c:v>
                </c:pt>
                <c:pt idx="2186">
                  <c:v>19.8380427385</c:v>
                </c:pt>
                <c:pt idx="2187">
                  <c:v>19.9070816055</c:v>
                </c:pt>
                <c:pt idx="2188">
                  <c:v>19.984171867500002</c:v>
                </c:pt>
                <c:pt idx="2189">
                  <c:v>20.049008847</c:v>
                </c:pt>
                <c:pt idx="2190">
                  <c:v>20.125930309499999</c:v>
                </c:pt>
                <c:pt idx="2191">
                  <c:v>20.183588025999999</c:v>
                </c:pt>
                <c:pt idx="2192">
                  <c:v>20.270485875999999</c:v>
                </c:pt>
                <c:pt idx="2193">
                  <c:v>20.326250078000001</c:v>
                </c:pt>
                <c:pt idx="2194">
                  <c:v>20.413494586999999</c:v>
                </c:pt>
                <c:pt idx="2195">
                  <c:v>20.4707007425</c:v>
                </c:pt>
                <c:pt idx="2196">
                  <c:v>20.544471262000002</c:v>
                </c:pt>
                <c:pt idx="2197">
                  <c:v>20.610119819499999</c:v>
                </c:pt>
                <c:pt idx="2198">
                  <c:v>20.703867438</c:v>
                </c:pt>
                <c:pt idx="2199">
                  <c:v>20.758561134000001</c:v>
                </c:pt>
                <c:pt idx="2200">
                  <c:v>20.829196931999999</c:v>
                </c:pt>
                <c:pt idx="2201">
                  <c:v>20.905065538499997</c:v>
                </c:pt>
                <c:pt idx="2202">
                  <c:v>20.970535753499998</c:v>
                </c:pt>
                <c:pt idx="2203">
                  <c:v>21.042843343999998</c:v>
                </c:pt>
                <c:pt idx="2204">
                  <c:v>21.126020906000001</c:v>
                </c:pt>
                <c:pt idx="2205">
                  <c:v>21.200114251500001</c:v>
                </c:pt>
                <c:pt idx="2206">
                  <c:v>21.269294260999999</c:v>
                </c:pt>
                <c:pt idx="2207">
                  <c:v>21.324202537000001</c:v>
                </c:pt>
                <c:pt idx="2208">
                  <c:v>21.3940038665</c:v>
                </c:pt>
                <c:pt idx="2209">
                  <c:v>21.458603858499998</c:v>
                </c:pt>
                <c:pt idx="2210">
                  <c:v>21.5169372575</c:v>
                </c:pt>
                <c:pt idx="2211">
                  <c:v>21.586884496</c:v>
                </c:pt>
                <c:pt idx="2212">
                  <c:v>21.643643857499999</c:v>
                </c:pt>
                <c:pt idx="2213">
                  <c:v>21.711622714500002</c:v>
                </c:pt>
                <c:pt idx="2214">
                  <c:v>21.769096373499998</c:v>
                </c:pt>
                <c:pt idx="2215">
                  <c:v>21.830123901</c:v>
                </c:pt>
                <c:pt idx="2216">
                  <c:v>21.901428701999997</c:v>
                </c:pt>
                <c:pt idx="2217">
                  <c:v>21.945942877</c:v>
                </c:pt>
                <c:pt idx="2218">
                  <c:v>22.009119033499999</c:v>
                </c:pt>
                <c:pt idx="2219">
                  <c:v>22.069834230000001</c:v>
                </c:pt>
                <c:pt idx="2220">
                  <c:v>22.132260325000001</c:v>
                </c:pt>
                <c:pt idx="2221">
                  <c:v>22.171174049999998</c:v>
                </c:pt>
                <c:pt idx="2222">
                  <c:v>22.23001051</c:v>
                </c:pt>
                <c:pt idx="2223">
                  <c:v>22.287847040000003</c:v>
                </c:pt>
                <c:pt idx="2224">
                  <c:v>22.347905154999999</c:v>
                </c:pt>
                <c:pt idx="2225">
                  <c:v>22.39624834</c:v>
                </c:pt>
                <c:pt idx="2226">
                  <c:v>22.44624615</c:v>
                </c:pt>
                <c:pt idx="2227">
                  <c:v>22.483470914999998</c:v>
                </c:pt>
                <c:pt idx="2228">
                  <c:v>22.542768955</c:v>
                </c:pt>
                <c:pt idx="2229">
                  <c:v>22.587875365000002</c:v>
                </c:pt>
                <c:pt idx="2230">
                  <c:v>22.636186599999998</c:v>
                </c:pt>
                <c:pt idx="2231">
                  <c:v>22.685175895</c:v>
                </c:pt>
                <c:pt idx="2232">
                  <c:v>22.727240559999998</c:v>
                </c:pt>
                <c:pt idx="2233">
                  <c:v>22.766183375000001</c:v>
                </c:pt>
                <c:pt idx="2234">
                  <c:v>22.812345985</c:v>
                </c:pt>
                <c:pt idx="2235">
                  <c:v>22.842199324999999</c:v>
                </c:pt>
                <c:pt idx="2236">
                  <c:v>22.871336940000003</c:v>
                </c:pt>
                <c:pt idx="2237">
                  <c:v>22.923272134999998</c:v>
                </c:pt>
                <c:pt idx="2238">
                  <c:v>22.95506859</c:v>
                </c:pt>
                <c:pt idx="2239">
                  <c:v>22.98589754</c:v>
                </c:pt>
                <c:pt idx="2240">
                  <c:v>23.005669595000001</c:v>
                </c:pt>
                <c:pt idx="2241">
                  <c:v>23.038362979999999</c:v>
                </c:pt>
                <c:pt idx="2242">
                  <c:v>23.052562715000001</c:v>
                </c:pt>
                <c:pt idx="2243">
                  <c:v>23.08355856</c:v>
                </c:pt>
                <c:pt idx="2244">
                  <c:v>23.100428579999999</c:v>
                </c:pt>
                <c:pt idx="2245">
                  <c:v>23.126429085000002</c:v>
                </c:pt>
                <c:pt idx="2246">
                  <c:v>23.140073774999998</c:v>
                </c:pt>
                <c:pt idx="2247">
                  <c:v>23.167446609999999</c:v>
                </c:pt>
                <c:pt idx="2248">
                  <c:v>23.200426100000001</c:v>
                </c:pt>
                <c:pt idx="2249">
                  <c:v>23.207404609999998</c:v>
                </c:pt>
                <c:pt idx="2250">
                  <c:v>23.24211502</c:v>
                </c:pt>
              </c:numCache>
            </c:numRef>
          </c:yVal>
          <c:smooth val="1"/>
        </c:ser>
        <c:dLbls>
          <c:showLegendKey val="0"/>
          <c:showVal val="0"/>
          <c:showCatName val="0"/>
          <c:showSerName val="0"/>
          <c:showPercent val="0"/>
          <c:showBubbleSize val="0"/>
        </c:dLbls>
        <c:axId val="191130328"/>
        <c:axId val="191282600"/>
      </c:scatterChart>
      <c:valAx>
        <c:axId val="191130328"/>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282600"/>
        <c:crosses val="autoZero"/>
        <c:crossBetween val="midCat"/>
      </c:valAx>
      <c:valAx>
        <c:axId val="191282600"/>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130328"/>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'P-Polarized'!$C$1</c:f>
          <c:strCache>
            <c:ptCount val="1"/>
            <c:pt idx="0">
              <c:v>P-Polarized Performance of 490 nm Shortpass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'P-Polarized'!$D$2</c:f>
              <c:strCache>
                <c:ptCount val="1"/>
                <c:pt idx="0">
                  <c:v>% Transmission </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'P-Polarized'!$D$3:$D$2253</c:f>
              <c:numCache>
                <c:formatCode>General</c:formatCode>
                <c:ptCount val="2251"/>
                <c:pt idx="0">
                  <c:v>1.922714472</c:v>
                </c:pt>
                <c:pt idx="1">
                  <c:v>1.398255348</c:v>
                </c:pt>
                <c:pt idx="2">
                  <c:v>0.44030565020000001</c:v>
                </c:pt>
                <c:pt idx="3">
                  <c:v>2.060716867</c:v>
                </c:pt>
                <c:pt idx="4">
                  <c:v>1.974597216</c:v>
                </c:pt>
                <c:pt idx="5">
                  <c:v>1.832264066</c:v>
                </c:pt>
                <c:pt idx="6">
                  <c:v>1.066470265</c:v>
                </c:pt>
                <c:pt idx="7">
                  <c:v>1.1158013339999999</c:v>
                </c:pt>
                <c:pt idx="8">
                  <c:v>0.83854812379999999</c:v>
                </c:pt>
                <c:pt idx="9">
                  <c:v>0.78787094349999998</c:v>
                </c:pt>
                <c:pt idx="10">
                  <c:v>1.0550895929999999</c:v>
                </c:pt>
                <c:pt idx="11">
                  <c:v>1.7734302280000001</c:v>
                </c:pt>
                <c:pt idx="12">
                  <c:v>2.3585493560000002</c:v>
                </c:pt>
                <c:pt idx="13">
                  <c:v>0.2019900382</c:v>
                </c:pt>
                <c:pt idx="14">
                  <c:v>2.9463233949999998</c:v>
                </c:pt>
                <c:pt idx="15">
                  <c:v>2.2010517119999999</c:v>
                </c:pt>
                <c:pt idx="16">
                  <c:v>1.420382619</c:v>
                </c:pt>
                <c:pt idx="17">
                  <c:v>1.248458147</c:v>
                </c:pt>
                <c:pt idx="18">
                  <c:v>0.94529110189999999</c:v>
                </c:pt>
                <c:pt idx="19">
                  <c:v>2.5840299130000002</c:v>
                </c:pt>
                <c:pt idx="20">
                  <c:v>1.513779998</c:v>
                </c:pt>
                <c:pt idx="21">
                  <c:v>2.9553263190000001</c:v>
                </c:pt>
                <c:pt idx="22">
                  <c:v>1.8898642059999999</c:v>
                </c:pt>
                <c:pt idx="23">
                  <c:v>1.831465364</c:v>
                </c:pt>
                <c:pt idx="24">
                  <c:v>0.66017276049999996</c:v>
                </c:pt>
                <c:pt idx="25">
                  <c:v>1.330156922</c:v>
                </c:pt>
                <c:pt idx="26">
                  <c:v>2.3807196620000002</c:v>
                </c:pt>
                <c:pt idx="27">
                  <c:v>1.3349034790000001</c:v>
                </c:pt>
                <c:pt idx="28">
                  <c:v>2.4908487799999999</c:v>
                </c:pt>
                <c:pt idx="29">
                  <c:v>1.5332038400000001</c:v>
                </c:pt>
                <c:pt idx="30">
                  <c:v>2.3244132999999998</c:v>
                </c:pt>
                <c:pt idx="31">
                  <c:v>2.5184786319999999</c:v>
                </c:pt>
                <c:pt idx="32">
                  <c:v>1.8662806750000001</c:v>
                </c:pt>
                <c:pt idx="33">
                  <c:v>1.157141089</c:v>
                </c:pt>
                <c:pt idx="34">
                  <c:v>1.797522783</c:v>
                </c:pt>
                <c:pt idx="35">
                  <c:v>2.856891632</c:v>
                </c:pt>
                <c:pt idx="36">
                  <c:v>2.3230154509999998</c:v>
                </c:pt>
                <c:pt idx="37">
                  <c:v>1.180444598</c:v>
                </c:pt>
                <c:pt idx="38">
                  <c:v>0.36023131009999998</c:v>
                </c:pt>
                <c:pt idx="39">
                  <c:v>3.1071503159999998</c:v>
                </c:pt>
                <c:pt idx="40">
                  <c:v>1.7185142040000001</c:v>
                </c:pt>
                <c:pt idx="41">
                  <c:v>1.855932355</c:v>
                </c:pt>
                <c:pt idx="42">
                  <c:v>1.0901143550000001</c:v>
                </c:pt>
                <c:pt idx="43">
                  <c:v>2.9635953900000001</c:v>
                </c:pt>
                <c:pt idx="44">
                  <c:v>3.240234375</c:v>
                </c:pt>
                <c:pt idx="45">
                  <c:v>1.617772102</c:v>
                </c:pt>
                <c:pt idx="46">
                  <c:v>2.2394449710000002</c:v>
                </c:pt>
                <c:pt idx="47">
                  <c:v>1.5974357130000001</c:v>
                </c:pt>
                <c:pt idx="48">
                  <c:v>2.0875663759999998</c:v>
                </c:pt>
                <c:pt idx="49">
                  <c:v>3.0757720470000001</c:v>
                </c:pt>
                <c:pt idx="50">
                  <c:v>1.7509820460000001</c:v>
                </c:pt>
                <c:pt idx="51">
                  <c:v>1.320332646</c:v>
                </c:pt>
                <c:pt idx="52">
                  <c:v>1.618996501</c:v>
                </c:pt>
                <c:pt idx="53">
                  <c:v>0.50940817589999998</c:v>
                </c:pt>
                <c:pt idx="54">
                  <c:v>1.564034224</c:v>
                </c:pt>
                <c:pt idx="55">
                  <c:v>1.6229878659999999</c:v>
                </c:pt>
                <c:pt idx="56">
                  <c:v>0.43962076309999998</c:v>
                </c:pt>
                <c:pt idx="57">
                  <c:v>1.1859197619999999</c:v>
                </c:pt>
                <c:pt idx="58">
                  <c:v>2.4968683719999998</c:v>
                </c:pt>
                <c:pt idx="59">
                  <c:v>2.2930083269999999</c:v>
                </c:pt>
                <c:pt idx="60">
                  <c:v>1.3214676380000001</c:v>
                </c:pt>
                <c:pt idx="61">
                  <c:v>1.6850216389999999</c:v>
                </c:pt>
                <c:pt idx="62">
                  <c:v>0.90456473829999995</c:v>
                </c:pt>
                <c:pt idx="63">
                  <c:v>1.3502935170000001</c:v>
                </c:pt>
                <c:pt idx="64">
                  <c:v>1.593809247</c:v>
                </c:pt>
                <c:pt idx="65">
                  <c:v>0.99834787849999995</c:v>
                </c:pt>
                <c:pt idx="66">
                  <c:v>1.1050775049999999</c:v>
                </c:pt>
                <c:pt idx="67">
                  <c:v>2.8593578339999999</c:v>
                </c:pt>
                <c:pt idx="68">
                  <c:v>2.2565796379999998</c:v>
                </c:pt>
                <c:pt idx="69">
                  <c:v>0.61378192899999995</c:v>
                </c:pt>
                <c:pt idx="70">
                  <c:v>0.95531260969999998</c:v>
                </c:pt>
                <c:pt idx="71">
                  <c:v>0.75077253580000003</c:v>
                </c:pt>
                <c:pt idx="72">
                  <c:v>1.9487187859999999</c:v>
                </c:pt>
                <c:pt idx="73">
                  <c:v>2.4206726550000002</c:v>
                </c:pt>
                <c:pt idx="74">
                  <c:v>1.1331230400000001</c:v>
                </c:pt>
                <c:pt idx="75">
                  <c:v>0.99761134389999995</c:v>
                </c:pt>
                <c:pt idx="76">
                  <c:v>0.96346277000000002</c:v>
                </c:pt>
                <c:pt idx="77">
                  <c:v>2.7412736419999999</c:v>
                </c:pt>
                <c:pt idx="78">
                  <c:v>1.0600799320000001</c:v>
                </c:pt>
                <c:pt idx="79">
                  <c:v>1.5992535349999999</c:v>
                </c:pt>
                <c:pt idx="80">
                  <c:v>0.20480540389999999</c:v>
                </c:pt>
                <c:pt idx="81">
                  <c:v>0.68338245149999999</c:v>
                </c:pt>
                <c:pt idx="82">
                  <c:v>0.4924589694</c:v>
                </c:pt>
                <c:pt idx="83">
                  <c:v>1.342001319</c:v>
                </c:pt>
                <c:pt idx="84">
                  <c:v>0.25418794160000002</c:v>
                </c:pt>
                <c:pt idx="85">
                  <c:v>1.6031790969999999</c:v>
                </c:pt>
                <c:pt idx="86">
                  <c:v>0.66571211809999997</c:v>
                </c:pt>
                <c:pt idx="87">
                  <c:v>1.1248596909999999</c:v>
                </c:pt>
                <c:pt idx="88">
                  <c:v>1.0389232639999999</c:v>
                </c:pt>
                <c:pt idx="89">
                  <c:v>0.3027377725</c:v>
                </c:pt>
                <c:pt idx="90">
                  <c:v>0.7338320613</c:v>
                </c:pt>
                <c:pt idx="91">
                  <c:v>0.59462058539999996</c:v>
                </c:pt>
                <c:pt idx="92">
                  <c:v>1.7628109460000001</c:v>
                </c:pt>
                <c:pt idx="93">
                  <c:v>2.3617949490000001</c:v>
                </c:pt>
                <c:pt idx="94">
                  <c:v>2.470839024</c:v>
                </c:pt>
                <c:pt idx="95">
                  <c:v>2.6931872370000001</c:v>
                </c:pt>
                <c:pt idx="96">
                  <c:v>3.0264434809999998</c:v>
                </c:pt>
                <c:pt idx="97">
                  <c:v>4.1046352390000003</c:v>
                </c:pt>
                <c:pt idx="98">
                  <c:v>4.0554089549999999</c:v>
                </c:pt>
                <c:pt idx="99">
                  <c:v>3.7888150220000001</c:v>
                </c:pt>
                <c:pt idx="100">
                  <c:v>5.4565286640000004</c:v>
                </c:pt>
                <c:pt idx="101">
                  <c:v>7.0829672810000002</c:v>
                </c:pt>
                <c:pt idx="102">
                  <c:v>9.0988988880000008</c:v>
                </c:pt>
                <c:pt idx="103">
                  <c:v>11.82513428</c:v>
                </c:pt>
                <c:pt idx="104">
                  <c:v>14.05260372</c:v>
                </c:pt>
                <c:pt idx="105">
                  <c:v>15.31315041</c:v>
                </c:pt>
                <c:pt idx="106">
                  <c:v>16.62428856</c:v>
                </c:pt>
                <c:pt idx="107">
                  <c:v>17.895204540000002</c:v>
                </c:pt>
                <c:pt idx="108">
                  <c:v>19.346195219999998</c:v>
                </c:pt>
                <c:pt idx="109">
                  <c:v>20.917146679999998</c:v>
                </c:pt>
                <c:pt idx="110">
                  <c:v>22.489013669999999</c:v>
                </c:pt>
                <c:pt idx="111">
                  <c:v>22.979303359999999</c:v>
                </c:pt>
                <c:pt idx="112">
                  <c:v>22.616537090000001</c:v>
                </c:pt>
                <c:pt idx="113">
                  <c:v>22.207473749999998</c:v>
                </c:pt>
                <c:pt idx="114">
                  <c:v>24.3590126</c:v>
                </c:pt>
                <c:pt idx="115">
                  <c:v>28.53081512</c:v>
                </c:pt>
                <c:pt idx="116">
                  <c:v>36.821220400000001</c:v>
                </c:pt>
                <c:pt idx="117">
                  <c:v>46.302394870000001</c:v>
                </c:pt>
                <c:pt idx="118">
                  <c:v>55.858184809999997</c:v>
                </c:pt>
                <c:pt idx="119">
                  <c:v>64.174217220000003</c:v>
                </c:pt>
                <c:pt idx="120">
                  <c:v>71.270851140000005</c:v>
                </c:pt>
                <c:pt idx="121">
                  <c:v>76.79421997</c:v>
                </c:pt>
                <c:pt idx="122">
                  <c:v>81.060112000000004</c:v>
                </c:pt>
                <c:pt idx="123">
                  <c:v>84.599952700000003</c:v>
                </c:pt>
                <c:pt idx="124">
                  <c:v>87.196571349999999</c:v>
                </c:pt>
                <c:pt idx="125">
                  <c:v>88.898910520000001</c:v>
                </c:pt>
                <c:pt idx="126">
                  <c:v>90.06597137</c:v>
                </c:pt>
                <c:pt idx="127">
                  <c:v>90.972122189999993</c:v>
                </c:pt>
                <c:pt idx="128">
                  <c:v>91.223701480000003</c:v>
                </c:pt>
                <c:pt idx="129">
                  <c:v>91.784843440000003</c:v>
                </c:pt>
                <c:pt idx="130">
                  <c:v>92.091278079999995</c:v>
                </c:pt>
                <c:pt idx="131">
                  <c:v>92.661415099999999</c:v>
                </c:pt>
                <c:pt idx="132">
                  <c:v>93.227798460000002</c:v>
                </c:pt>
                <c:pt idx="133">
                  <c:v>93.655548100000004</c:v>
                </c:pt>
                <c:pt idx="134">
                  <c:v>94.447753910000003</c:v>
                </c:pt>
                <c:pt idx="135">
                  <c:v>94.794860839999998</c:v>
                </c:pt>
                <c:pt idx="136">
                  <c:v>95.342185970000003</c:v>
                </c:pt>
                <c:pt idx="137">
                  <c:v>95.825057979999997</c:v>
                </c:pt>
                <c:pt idx="138">
                  <c:v>95.851669310000005</c:v>
                </c:pt>
                <c:pt idx="139">
                  <c:v>96.085205079999994</c:v>
                </c:pt>
                <c:pt idx="140">
                  <c:v>96.136108399999998</c:v>
                </c:pt>
                <c:pt idx="141">
                  <c:v>96.151268009999995</c:v>
                </c:pt>
                <c:pt idx="142">
                  <c:v>96.272972109999998</c:v>
                </c:pt>
                <c:pt idx="143">
                  <c:v>96.223846440000003</c:v>
                </c:pt>
                <c:pt idx="144">
                  <c:v>96.271095279999997</c:v>
                </c:pt>
                <c:pt idx="145">
                  <c:v>96.029304499999995</c:v>
                </c:pt>
                <c:pt idx="146">
                  <c:v>96.063163759999995</c:v>
                </c:pt>
                <c:pt idx="147">
                  <c:v>95.93253326</c:v>
                </c:pt>
                <c:pt idx="148">
                  <c:v>95.629188540000001</c:v>
                </c:pt>
                <c:pt idx="149">
                  <c:v>95.251914979999995</c:v>
                </c:pt>
                <c:pt idx="150">
                  <c:v>95.107231139999996</c:v>
                </c:pt>
                <c:pt idx="151">
                  <c:v>95.06172943</c:v>
                </c:pt>
                <c:pt idx="152">
                  <c:v>95.028038019999997</c:v>
                </c:pt>
                <c:pt idx="153">
                  <c:v>95.02951813</c:v>
                </c:pt>
                <c:pt idx="154">
                  <c:v>94.865074160000006</c:v>
                </c:pt>
                <c:pt idx="155">
                  <c:v>94.962844849999996</c:v>
                </c:pt>
                <c:pt idx="156">
                  <c:v>94.948692320000006</c:v>
                </c:pt>
                <c:pt idx="157">
                  <c:v>95.079536439999998</c:v>
                </c:pt>
                <c:pt idx="158">
                  <c:v>95.351913449999998</c:v>
                </c:pt>
                <c:pt idx="159">
                  <c:v>95.847404479999994</c:v>
                </c:pt>
                <c:pt idx="160">
                  <c:v>96.348915099999999</c:v>
                </c:pt>
                <c:pt idx="161">
                  <c:v>96.655998229999994</c:v>
                </c:pt>
                <c:pt idx="162">
                  <c:v>97.021064760000002</c:v>
                </c:pt>
                <c:pt idx="163">
                  <c:v>97.243217470000005</c:v>
                </c:pt>
                <c:pt idx="164">
                  <c:v>97.285064700000007</c:v>
                </c:pt>
                <c:pt idx="165">
                  <c:v>97.426460270000007</c:v>
                </c:pt>
                <c:pt idx="166">
                  <c:v>97.456748959999999</c:v>
                </c:pt>
                <c:pt idx="167">
                  <c:v>97.528907779999997</c:v>
                </c:pt>
                <c:pt idx="168">
                  <c:v>97.448898319999998</c:v>
                </c:pt>
                <c:pt idx="169">
                  <c:v>97.315773010000001</c:v>
                </c:pt>
                <c:pt idx="170">
                  <c:v>97.282585139999995</c:v>
                </c:pt>
                <c:pt idx="171">
                  <c:v>97.218200679999995</c:v>
                </c:pt>
                <c:pt idx="172">
                  <c:v>97.144317630000003</c:v>
                </c:pt>
                <c:pt idx="173">
                  <c:v>97.249595639999995</c:v>
                </c:pt>
                <c:pt idx="174">
                  <c:v>97.306709290000001</c:v>
                </c:pt>
                <c:pt idx="175">
                  <c:v>97.304611210000004</c:v>
                </c:pt>
                <c:pt idx="176">
                  <c:v>97.151794429999995</c:v>
                </c:pt>
                <c:pt idx="177">
                  <c:v>97.058959959999996</c:v>
                </c:pt>
                <c:pt idx="178">
                  <c:v>96.992897029999995</c:v>
                </c:pt>
                <c:pt idx="179">
                  <c:v>97.009490970000002</c:v>
                </c:pt>
                <c:pt idx="180">
                  <c:v>96.931663510000007</c:v>
                </c:pt>
                <c:pt idx="181">
                  <c:v>96.897056579999997</c:v>
                </c:pt>
                <c:pt idx="182">
                  <c:v>96.878395080000004</c:v>
                </c:pt>
                <c:pt idx="183">
                  <c:v>96.678070070000004</c:v>
                </c:pt>
                <c:pt idx="184">
                  <c:v>96.527687069999999</c:v>
                </c:pt>
                <c:pt idx="185">
                  <c:v>96.425994869999997</c:v>
                </c:pt>
                <c:pt idx="186">
                  <c:v>96.349571229999995</c:v>
                </c:pt>
                <c:pt idx="187">
                  <c:v>96.471122739999998</c:v>
                </c:pt>
                <c:pt idx="188">
                  <c:v>96.656982420000006</c:v>
                </c:pt>
                <c:pt idx="189">
                  <c:v>96.811386110000001</c:v>
                </c:pt>
                <c:pt idx="190">
                  <c:v>96.853919980000001</c:v>
                </c:pt>
                <c:pt idx="191">
                  <c:v>96.789070129999999</c:v>
                </c:pt>
                <c:pt idx="192">
                  <c:v>96.644607539999996</c:v>
                </c:pt>
                <c:pt idx="193">
                  <c:v>96.556015009999996</c:v>
                </c:pt>
                <c:pt idx="194">
                  <c:v>96.585578920000003</c:v>
                </c:pt>
                <c:pt idx="195">
                  <c:v>96.703926089999996</c:v>
                </c:pt>
                <c:pt idx="196">
                  <c:v>96.964050290000003</c:v>
                </c:pt>
                <c:pt idx="197">
                  <c:v>97.212089539999994</c:v>
                </c:pt>
                <c:pt idx="198">
                  <c:v>97.307189940000001</c:v>
                </c:pt>
                <c:pt idx="199">
                  <c:v>97.172492980000001</c:v>
                </c:pt>
                <c:pt idx="200">
                  <c:v>96.940475460000002</c:v>
                </c:pt>
                <c:pt idx="201">
                  <c:v>96.583732600000005</c:v>
                </c:pt>
                <c:pt idx="202">
                  <c:v>96.259330750000004</c:v>
                </c:pt>
                <c:pt idx="203">
                  <c:v>96.004280089999995</c:v>
                </c:pt>
                <c:pt idx="204">
                  <c:v>95.949996949999999</c:v>
                </c:pt>
                <c:pt idx="205">
                  <c:v>95.990615840000004</c:v>
                </c:pt>
                <c:pt idx="206">
                  <c:v>96.044281010000006</c:v>
                </c:pt>
                <c:pt idx="207">
                  <c:v>96.094718929999999</c:v>
                </c:pt>
                <c:pt idx="208">
                  <c:v>96.070388789999996</c:v>
                </c:pt>
                <c:pt idx="209">
                  <c:v>96.133201600000007</c:v>
                </c:pt>
                <c:pt idx="210">
                  <c:v>96.144836429999998</c:v>
                </c:pt>
                <c:pt idx="211">
                  <c:v>96.278938289999999</c:v>
                </c:pt>
                <c:pt idx="212">
                  <c:v>96.553565980000002</c:v>
                </c:pt>
                <c:pt idx="213">
                  <c:v>96.829727169999998</c:v>
                </c:pt>
                <c:pt idx="214">
                  <c:v>97.135162350000002</c:v>
                </c:pt>
                <c:pt idx="215">
                  <c:v>97.324638370000002</c:v>
                </c:pt>
                <c:pt idx="216">
                  <c:v>97.342590329999993</c:v>
                </c:pt>
                <c:pt idx="217">
                  <c:v>97.164680480000001</c:v>
                </c:pt>
                <c:pt idx="218">
                  <c:v>96.984260559999996</c:v>
                </c:pt>
                <c:pt idx="219">
                  <c:v>96.793434140000002</c:v>
                </c:pt>
                <c:pt idx="220">
                  <c:v>96.731727599999999</c:v>
                </c:pt>
                <c:pt idx="221">
                  <c:v>96.750320430000002</c:v>
                </c:pt>
                <c:pt idx="222">
                  <c:v>96.875175479999996</c:v>
                </c:pt>
                <c:pt idx="223">
                  <c:v>96.966262819999997</c:v>
                </c:pt>
                <c:pt idx="224">
                  <c:v>96.919914250000005</c:v>
                </c:pt>
                <c:pt idx="225">
                  <c:v>96.723327639999994</c:v>
                </c:pt>
                <c:pt idx="226">
                  <c:v>96.390411380000003</c:v>
                </c:pt>
                <c:pt idx="227">
                  <c:v>96.079643250000004</c:v>
                </c:pt>
                <c:pt idx="228">
                  <c:v>95.781127929999997</c:v>
                </c:pt>
                <c:pt idx="229">
                  <c:v>95.591842650000004</c:v>
                </c:pt>
                <c:pt idx="230">
                  <c:v>95.52638245</c:v>
                </c:pt>
                <c:pt idx="231">
                  <c:v>95.513740540000001</c:v>
                </c:pt>
                <c:pt idx="232">
                  <c:v>95.498092650000004</c:v>
                </c:pt>
                <c:pt idx="233">
                  <c:v>95.410911560000002</c:v>
                </c:pt>
                <c:pt idx="234">
                  <c:v>95.265235899999993</c:v>
                </c:pt>
                <c:pt idx="235">
                  <c:v>95.081588749999995</c:v>
                </c:pt>
                <c:pt idx="236">
                  <c:v>94.805969239999996</c:v>
                </c:pt>
                <c:pt idx="237">
                  <c:v>94.364540099999999</c:v>
                </c:pt>
                <c:pt idx="238">
                  <c:v>93.339767460000004</c:v>
                </c:pt>
                <c:pt idx="239">
                  <c:v>91.250862119999994</c:v>
                </c:pt>
                <c:pt idx="240">
                  <c:v>87.554656980000004</c:v>
                </c:pt>
                <c:pt idx="241">
                  <c:v>81.9540863</c:v>
                </c:pt>
                <c:pt idx="242">
                  <c:v>74.180618289999998</c:v>
                </c:pt>
                <c:pt idx="243">
                  <c:v>64.644012450000005</c:v>
                </c:pt>
                <c:pt idx="244">
                  <c:v>54.015933990000001</c:v>
                </c:pt>
                <c:pt idx="245">
                  <c:v>43.086849209999997</c:v>
                </c:pt>
                <c:pt idx="246">
                  <c:v>32.644138339999998</c:v>
                </c:pt>
                <c:pt idx="247">
                  <c:v>23.521387099999998</c:v>
                </c:pt>
                <c:pt idx="248">
                  <c:v>16.03888512</c:v>
                </c:pt>
                <c:pt idx="249">
                  <c:v>10.433368679999999</c:v>
                </c:pt>
                <c:pt idx="250">
                  <c:v>6.4503088000000002</c:v>
                </c:pt>
                <c:pt idx="251">
                  <c:v>3.860595703</c:v>
                </c:pt>
                <c:pt idx="252">
                  <c:v>2.2641739850000002</c:v>
                </c:pt>
                <c:pt idx="253">
                  <c:v>1.359550714</c:v>
                </c:pt>
                <c:pt idx="254">
                  <c:v>0.83241128919999996</c:v>
                </c:pt>
                <c:pt idx="255">
                  <c:v>0.5222748518</c:v>
                </c:pt>
                <c:pt idx="256">
                  <c:v>0.34735059740000002</c:v>
                </c:pt>
                <c:pt idx="257">
                  <c:v>0.23375733200000001</c:v>
                </c:pt>
                <c:pt idx="258">
                  <c:v>0.18471372129999999</c:v>
                </c:pt>
                <c:pt idx="259">
                  <c:v>0.1293828487</c:v>
                </c:pt>
                <c:pt idx="260">
                  <c:v>9.899068624E-2</c:v>
                </c:pt>
                <c:pt idx="261">
                  <c:v>9.4115197659999997E-2</c:v>
                </c:pt>
                <c:pt idx="262">
                  <c:v>9.259589016E-2</c:v>
                </c:pt>
                <c:pt idx="263">
                  <c:v>5.6356966500000001E-2</c:v>
                </c:pt>
                <c:pt idx="264">
                  <c:v>5.660066381E-2</c:v>
                </c:pt>
                <c:pt idx="265">
                  <c:v>9.615626931E-2</c:v>
                </c:pt>
                <c:pt idx="266">
                  <c:v>9.5926113430000001E-2</c:v>
                </c:pt>
                <c:pt idx="267">
                  <c:v>8.0738551909999998E-2</c:v>
                </c:pt>
                <c:pt idx="268">
                  <c:v>0.12735365330000001</c:v>
                </c:pt>
                <c:pt idx="269">
                  <c:v>0.16865901650000001</c:v>
                </c:pt>
                <c:pt idx="270">
                  <c:v>0.23513717949999999</c:v>
                </c:pt>
                <c:pt idx="271">
                  <c:v>0.29491114619999997</c:v>
                </c:pt>
                <c:pt idx="272">
                  <c:v>0.38607889410000001</c:v>
                </c:pt>
                <c:pt idx="273">
                  <c:v>0.43211817740000003</c:v>
                </c:pt>
                <c:pt idx="274">
                  <c:v>0.51603519919999996</c:v>
                </c:pt>
                <c:pt idx="275">
                  <c:v>0.56682425739999998</c:v>
                </c:pt>
                <c:pt idx="276">
                  <c:v>0.58130979540000005</c:v>
                </c:pt>
                <c:pt idx="277">
                  <c:v>0.60216069220000001</c:v>
                </c:pt>
                <c:pt idx="278">
                  <c:v>0.562936306</c:v>
                </c:pt>
                <c:pt idx="279">
                  <c:v>0.53552806379999995</c:v>
                </c:pt>
                <c:pt idx="280">
                  <c:v>0.50294846299999996</c:v>
                </c:pt>
                <c:pt idx="281">
                  <c:v>0.50777906179999999</c:v>
                </c:pt>
                <c:pt idx="282">
                  <c:v>0.50346618889999994</c:v>
                </c:pt>
                <c:pt idx="283">
                  <c:v>0.58714932200000003</c:v>
                </c:pt>
                <c:pt idx="284">
                  <c:v>0.75451487299999997</c:v>
                </c:pt>
                <c:pt idx="285">
                  <c:v>0.92788285020000005</c:v>
                </c:pt>
                <c:pt idx="286">
                  <c:v>1.1344149109999999</c:v>
                </c:pt>
                <c:pt idx="287">
                  <c:v>1.3090648650000001</c:v>
                </c:pt>
                <c:pt idx="288">
                  <c:v>1.4337043759999999</c:v>
                </c:pt>
                <c:pt idx="289">
                  <c:v>1.4810472729999999</c:v>
                </c:pt>
                <c:pt idx="290">
                  <c:v>1.409934163</c:v>
                </c:pt>
                <c:pt idx="291">
                  <c:v>1.300818443</c:v>
                </c:pt>
                <c:pt idx="292">
                  <c:v>1.080206394</c:v>
                </c:pt>
                <c:pt idx="293">
                  <c:v>0.86901068690000005</c:v>
                </c:pt>
                <c:pt idx="294">
                  <c:v>0.61686050889999999</c:v>
                </c:pt>
                <c:pt idx="295">
                  <c:v>0.45523718000000002</c:v>
                </c:pt>
                <c:pt idx="296">
                  <c:v>0.3112857342</c:v>
                </c:pt>
                <c:pt idx="297">
                  <c:v>0.19394828380000001</c:v>
                </c:pt>
                <c:pt idx="298">
                  <c:v>0.17601616680000001</c:v>
                </c:pt>
                <c:pt idx="299">
                  <c:v>0.12600654359999999</c:v>
                </c:pt>
                <c:pt idx="300">
                  <c:v>0.13640777770000001</c:v>
                </c:pt>
                <c:pt idx="301">
                  <c:v>0.1545751393</c:v>
                </c:pt>
                <c:pt idx="302">
                  <c:v>0.1706354618</c:v>
                </c:pt>
                <c:pt idx="303">
                  <c:v>0.17456606029999999</c:v>
                </c:pt>
                <c:pt idx="304">
                  <c:v>0.22560942170000001</c:v>
                </c:pt>
                <c:pt idx="305">
                  <c:v>0.27566123009999999</c:v>
                </c:pt>
                <c:pt idx="306">
                  <c:v>0.33473291989999998</c:v>
                </c:pt>
                <c:pt idx="307">
                  <c:v>0.41643249989999997</c:v>
                </c:pt>
                <c:pt idx="308">
                  <c:v>0.50169169899999999</c:v>
                </c:pt>
                <c:pt idx="309">
                  <c:v>0.57688599819999997</c:v>
                </c:pt>
                <c:pt idx="310">
                  <c:v>0.67847275730000001</c:v>
                </c:pt>
                <c:pt idx="311">
                  <c:v>0.76107007270000004</c:v>
                </c:pt>
                <c:pt idx="312">
                  <c:v>0.87205499409999998</c:v>
                </c:pt>
                <c:pt idx="313">
                  <c:v>0.9467596412</c:v>
                </c:pt>
                <c:pt idx="314">
                  <c:v>1.0446243289999999</c:v>
                </c:pt>
                <c:pt idx="315">
                  <c:v>1.1759083269999999</c:v>
                </c:pt>
                <c:pt idx="316">
                  <c:v>1.322302818</c:v>
                </c:pt>
                <c:pt idx="317">
                  <c:v>1.463901758</c:v>
                </c:pt>
                <c:pt idx="318">
                  <c:v>1.5857937339999999</c:v>
                </c:pt>
                <c:pt idx="319">
                  <c:v>1.6882246729999999</c:v>
                </c:pt>
                <c:pt idx="320">
                  <c:v>1.7524087429999999</c:v>
                </c:pt>
                <c:pt idx="321">
                  <c:v>1.7422785759999999</c:v>
                </c:pt>
                <c:pt idx="322">
                  <c:v>1.6801310780000001</c:v>
                </c:pt>
                <c:pt idx="323">
                  <c:v>1.5586012600000001</c:v>
                </c:pt>
                <c:pt idx="324">
                  <c:v>1.348380804</c:v>
                </c:pt>
                <c:pt idx="325">
                  <c:v>1.157470942</c:v>
                </c:pt>
                <c:pt idx="326">
                  <c:v>0.96904349329999995</c:v>
                </c:pt>
                <c:pt idx="327">
                  <c:v>0.75981318949999999</c:v>
                </c:pt>
                <c:pt idx="328">
                  <c:v>0.61842346189999997</c:v>
                </c:pt>
                <c:pt idx="329">
                  <c:v>0.49230536819999998</c:v>
                </c:pt>
                <c:pt idx="330">
                  <c:v>0.4274101555</c:v>
                </c:pt>
                <c:pt idx="331">
                  <c:v>0.37755736709999999</c:v>
                </c:pt>
                <c:pt idx="332">
                  <c:v>0.33948391680000001</c:v>
                </c:pt>
                <c:pt idx="333">
                  <c:v>0.34782275559999998</c:v>
                </c:pt>
                <c:pt idx="334">
                  <c:v>0.36027598379999998</c:v>
                </c:pt>
                <c:pt idx="335">
                  <c:v>0.36769577860000002</c:v>
                </c:pt>
                <c:pt idx="336">
                  <c:v>0.37602531909999998</c:v>
                </c:pt>
                <c:pt idx="337">
                  <c:v>0.39140483739999998</c:v>
                </c:pt>
                <c:pt idx="338">
                  <c:v>0.39572763439999997</c:v>
                </c:pt>
                <c:pt idx="339">
                  <c:v>0.36710953709999999</c:v>
                </c:pt>
                <c:pt idx="340">
                  <c:v>0.36029905080000002</c:v>
                </c:pt>
                <c:pt idx="341">
                  <c:v>0.33522799609999998</c:v>
                </c:pt>
                <c:pt idx="342">
                  <c:v>0.29957100749999999</c:v>
                </c:pt>
                <c:pt idx="343">
                  <c:v>0.261727035</c:v>
                </c:pt>
                <c:pt idx="344">
                  <c:v>0.2233841419</c:v>
                </c:pt>
                <c:pt idx="345">
                  <c:v>0.1796206534</c:v>
                </c:pt>
                <c:pt idx="346">
                  <c:v>0.1646613777</c:v>
                </c:pt>
                <c:pt idx="347">
                  <c:v>0.1394122988</c:v>
                </c:pt>
                <c:pt idx="348">
                  <c:v>0.13015900550000001</c:v>
                </c:pt>
                <c:pt idx="349">
                  <c:v>0.11186127360000001</c:v>
                </c:pt>
                <c:pt idx="350">
                  <c:v>0.1023410037</c:v>
                </c:pt>
                <c:pt idx="351">
                  <c:v>8.7576963009999995E-2</c:v>
                </c:pt>
                <c:pt idx="352">
                  <c:v>9.3249060209999998E-2</c:v>
                </c:pt>
                <c:pt idx="353">
                  <c:v>9.9076345560000001E-2</c:v>
                </c:pt>
                <c:pt idx="354">
                  <c:v>0.1093715057</c:v>
                </c:pt>
                <c:pt idx="355">
                  <c:v>0.1140249893</c:v>
                </c:pt>
                <c:pt idx="356">
                  <c:v>0.14051851630000001</c:v>
                </c:pt>
                <c:pt idx="357">
                  <c:v>0.16861286759999999</c:v>
                </c:pt>
                <c:pt idx="358">
                  <c:v>0.2125628591</c:v>
                </c:pt>
                <c:pt idx="359">
                  <c:v>0.2643564343</c:v>
                </c:pt>
                <c:pt idx="360">
                  <c:v>0.32702106240000001</c:v>
                </c:pt>
                <c:pt idx="361">
                  <c:v>0.40059190989999999</c:v>
                </c:pt>
                <c:pt idx="362">
                  <c:v>0.46772474050000001</c:v>
                </c:pt>
                <c:pt idx="363">
                  <c:v>0.51342791320000003</c:v>
                </c:pt>
                <c:pt idx="364">
                  <c:v>0.55139559510000002</c:v>
                </c:pt>
                <c:pt idx="365">
                  <c:v>0.56811773779999997</c:v>
                </c:pt>
                <c:pt idx="366">
                  <c:v>0.55982351299999999</c:v>
                </c:pt>
                <c:pt idx="367">
                  <c:v>0.53380036350000004</c:v>
                </c:pt>
                <c:pt idx="368">
                  <c:v>0.5001717806</c:v>
                </c:pt>
                <c:pt idx="369">
                  <c:v>0.4435500503</c:v>
                </c:pt>
                <c:pt idx="370">
                  <c:v>0.39535927770000001</c:v>
                </c:pt>
                <c:pt idx="371">
                  <c:v>0.34950774909999999</c:v>
                </c:pt>
                <c:pt idx="372">
                  <c:v>0.3187015057</c:v>
                </c:pt>
                <c:pt idx="373">
                  <c:v>0.31012058260000003</c:v>
                </c:pt>
                <c:pt idx="374">
                  <c:v>0.3067791164</c:v>
                </c:pt>
                <c:pt idx="375">
                  <c:v>0.33978146310000001</c:v>
                </c:pt>
                <c:pt idx="376">
                  <c:v>0.4022931159</c:v>
                </c:pt>
                <c:pt idx="377">
                  <c:v>0.52288693190000002</c:v>
                </c:pt>
                <c:pt idx="378">
                  <c:v>0.67096841340000002</c:v>
                </c:pt>
                <c:pt idx="379">
                  <c:v>0.85489141940000002</c:v>
                </c:pt>
                <c:pt idx="380">
                  <c:v>1.013190627</c:v>
                </c:pt>
                <c:pt idx="381">
                  <c:v>1.1470744610000001</c:v>
                </c:pt>
                <c:pt idx="382">
                  <c:v>1.2301331760000001</c:v>
                </c:pt>
                <c:pt idx="383">
                  <c:v>1.2828234430000001</c:v>
                </c:pt>
                <c:pt idx="384">
                  <c:v>1.281336069</c:v>
                </c:pt>
                <c:pt idx="385">
                  <c:v>1.2608320710000001</c:v>
                </c:pt>
                <c:pt idx="386">
                  <c:v>1.232821226</c:v>
                </c:pt>
                <c:pt idx="387">
                  <c:v>1.159618378</c:v>
                </c:pt>
                <c:pt idx="388">
                  <c:v>1.0412389040000001</c:v>
                </c:pt>
                <c:pt idx="389">
                  <c:v>0.90307158229999995</c:v>
                </c:pt>
                <c:pt idx="390">
                  <c:v>0.73280119899999996</c:v>
                </c:pt>
                <c:pt idx="391">
                  <c:v>0.57400643829999998</c:v>
                </c:pt>
                <c:pt idx="392">
                  <c:v>0.41800913210000001</c:v>
                </c:pt>
                <c:pt idx="393">
                  <c:v>0.30228745940000001</c:v>
                </c:pt>
                <c:pt idx="394">
                  <c:v>0.2277599424</c:v>
                </c:pt>
                <c:pt idx="395">
                  <c:v>0.1768665314</c:v>
                </c:pt>
                <c:pt idx="396">
                  <c:v>0.1530614495</c:v>
                </c:pt>
                <c:pt idx="397">
                  <c:v>0.1493902802</c:v>
                </c:pt>
                <c:pt idx="398">
                  <c:v>0.14609159529999999</c:v>
                </c:pt>
                <c:pt idx="399">
                  <c:v>0.1291832477</c:v>
                </c:pt>
                <c:pt idx="400">
                  <c:v>0.14497199650000001</c:v>
                </c:pt>
                <c:pt idx="401">
                  <c:v>0.1451625973</c:v>
                </c:pt>
                <c:pt idx="402">
                  <c:v>0.1920010895</c:v>
                </c:pt>
                <c:pt idx="403">
                  <c:v>0.22917158900000001</c:v>
                </c:pt>
                <c:pt idx="404">
                  <c:v>0.2914175987</c:v>
                </c:pt>
                <c:pt idx="405">
                  <c:v>0.40154173970000001</c:v>
                </c:pt>
                <c:pt idx="406">
                  <c:v>0.5576755404</c:v>
                </c:pt>
                <c:pt idx="407">
                  <c:v>0.76810050009999997</c:v>
                </c:pt>
                <c:pt idx="408">
                  <c:v>1.01531601</c:v>
                </c:pt>
                <c:pt idx="409">
                  <c:v>1.2758527989999999</c:v>
                </c:pt>
                <c:pt idx="410">
                  <c:v>1.4919018749999999</c:v>
                </c:pt>
                <c:pt idx="411">
                  <c:v>1.6582114699999999</c:v>
                </c:pt>
                <c:pt idx="412">
                  <c:v>1.7509735820000001</c:v>
                </c:pt>
                <c:pt idx="413">
                  <c:v>1.7520272729999999</c:v>
                </c:pt>
                <c:pt idx="414">
                  <c:v>1.668171048</c:v>
                </c:pt>
                <c:pt idx="415">
                  <c:v>1.523445964</c:v>
                </c:pt>
                <c:pt idx="416">
                  <c:v>1.3056468960000001</c:v>
                </c:pt>
                <c:pt idx="417">
                  <c:v>1.0719780919999999</c:v>
                </c:pt>
                <c:pt idx="418">
                  <c:v>0.84394466879999996</c:v>
                </c:pt>
                <c:pt idx="419">
                  <c:v>0.65257149930000002</c:v>
                </c:pt>
                <c:pt idx="420">
                  <c:v>0.51193130019999999</c:v>
                </c:pt>
                <c:pt idx="421">
                  <c:v>0.41976356510000001</c:v>
                </c:pt>
                <c:pt idx="422">
                  <c:v>0.3605682254</c:v>
                </c:pt>
                <c:pt idx="423">
                  <c:v>0.3319990337</c:v>
                </c:pt>
                <c:pt idx="424">
                  <c:v>0.31930908559999999</c:v>
                </c:pt>
                <c:pt idx="425">
                  <c:v>0.32012000680000002</c:v>
                </c:pt>
                <c:pt idx="426">
                  <c:v>0.32730168100000001</c:v>
                </c:pt>
                <c:pt idx="427">
                  <c:v>0.35830208660000001</c:v>
                </c:pt>
                <c:pt idx="428">
                  <c:v>0.37816935779999999</c:v>
                </c:pt>
                <c:pt idx="429">
                  <c:v>0.4199122488</c:v>
                </c:pt>
                <c:pt idx="430">
                  <c:v>0.46006903049999998</c:v>
                </c:pt>
                <c:pt idx="431">
                  <c:v>0.50388604400000003</c:v>
                </c:pt>
                <c:pt idx="432">
                  <c:v>0.54982966180000004</c:v>
                </c:pt>
                <c:pt idx="433">
                  <c:v>0.59334164860000005</c:v>
                </c:pt>
                <c:pt idx="434">
                  <c:v>0.63003098960000004</c:v>
                </c:pt>
                <c:pt idx="435">
                  <c:v>0.65666258340000006</c:v>
                </c:pt>
                <c:pt idx="436">
                  <c:v>0.68142360449999995</c:v>
                </c:pt>
                <c:pt idx="437">
                  <c:v>0.67911201720000003</c:v>
                </c:pt>
                <c:pt idx="438">
                  <c:v>0.68131423000000002</c:v>
                </c:pt>
                <c:pt idx="439">
                  <c:v>0.6653020382</c:v>
                </c:pt>
                <c:pt idx="440">
                  <c:v>0.64466494320000001</c:v>
                </c:pt>
                <c:pt idx="441">
                  <c:v>0.60650920870000002</c:v>
                </c:pt>
                <c:pt idx="442">
                  <c:v>0.57954025269999998</c:v>
                </c:pt>
                <c:pt idx="443">
                  <c:v>0.55077004429999998</c:v>
                </c:pt>
                <c:pt idx="444">
                  <c:v>0.50849926469999995</c:v>
                </c:pt>
                <c:pt idx="445">
                  <c:v>0.46442300079999999</c:v>
                </c:pt>
                <c:pt idx="446">
                  <c:v>0.4445182681</c:v>
                </c:pt>
                <c:pt idx="447">
                  <c:v>0.42148977520000003</c:v>
                </c:pt>
                <c:pt idx="448">
                  <c:v>0.39890030030000001</c:v>
                </c:pt>
                <c:pt idx="449">
                  <c:v>0.3982919157</c:v>
                </c:pt>
                <c:pt idx="450">
                  <c:v>0.3921602964</c:v>
                </c:pt>
                <c:pt idx="451">
                  <c:v>0.41772484780000002</c:v>
                </c:pt>
                <c:pt idx="452">
                  <c:v>0.44094681740000002</c:v>
                </c:pt>
                <c:pt idx="453">
                  <c:v>0.49457427859999997</c:v>
                </c:pt>
                <c:pt idx="454">
                  <c:v>0.54660737510000001</c:v>
                </c:pt>
                <c:pt idx="455">
                  <c:v>0.63888096809999995</c:v>
                </c:pt>
                <c:pt idx="456">
                  <c:v>0.75277316569999997</c:v>
                </c:pt>
                <c:pt idx="457">
                  <c:v>0.88197767729999998</c:v>
                </c:pt>
                <c:pt idx="458">
                  <c:v>1.0480077269999999</c:v>
                </c:pt>
                <c:pt idx="459">
                  <c:v>1.1964535709999999</c:v>
                </c:pt>
                <c:pt idx="460">
                  <c:v>1.3529328110000001</c:v>
                </c:pt>
                <c:pt idx="461">
                  <c:v>1.496846914</c:v>
                </c:pt>
                <c:pt idx="462">
                  <c:v>1.6121085879999999</c:v>
                </c:pt>
                <c:pt idx="463">
                  <c:v>1.6853032109999999</c:v>
                </c:pt>
                <c:pt idx="464">
                  <c:v>1.7336869239999999</c:v>
                </c:pt>
                <c:pt idx="465">
                  <c:v>1.744534969</c:v>
                </c:pt>
                <c:pt idx="466">
                  <c:v>1.7389682529999999</c:v>
                </c:pt>
                <c:pt idx="467">
                  <c:v>1.694077611</c:v>
                </c:pt>
                <c:pt idx="468">
                  <c:v>1.616106987</c:v>
                </c:pt>
                <c:pt idx="469">
                  <c:v>1.5110006330000001</c:v>
                </c:pt>
                <c:pt idx="470">
                  <c:v>1.3660660979999999</c:v>
                </c:pt>
                <c:pt idx="471">
                  <c:v>1.2541960480000001</c:v>
                </c:pt>
                <c:pt idx="472">
                  <c:v>1.0854247809999999</c:v>
                </c:pt>
                <c:pt idx="473">
                  <c:v>0.87517684699999998</c:v>
                </c:pt>
                <c:pt idx="474">
                  <c:v>0.81684702629999995</c:v>
                </c:pt>
                <c:pt idx="475">
                  <c:v>0.73492890600000005</c:v>
                </c:pt>
                <c:pt idx="476">
                  <c:v>0.72002881770000005</c:v>
                </c:pt>
                <c:pt idx="477">
                  <c:v>0.66146391630000001</c:v>
                </c:pt>
                <c:pt idx="478">
                  <c:v>0.56017947199999996</c:v>
                </c:pt>
                <c:pt idx="479">
                  <c:v>0.5694813728</c:v>
                </c:pt>
                <c:pt idx="480">
                  <c:v>0.61298304800000003</c:v>
                </c:pt>
                <c:pt idx="481">
                  <c:v>0.66899865869999997</c:v>
                </c:pt>
                <c:pt idx="482">
                  <c:v>0.7423242927</c:v>
                </c:pt>
                <c:pt idx="483">
                  <c:v>0.89537250999999995</c:v>
                </c:pt>
                <c:pt idx="484">
                  <c:v>1.05315125</c:v>
                </c:pt>
                <c:pt idx="485">
                  <c:v>1.3142184020000001</c:v>
                </c:pt>
                <c:pt idx="486">
                  <c:v>1.5966027979999999</c:v>
                </c:pt>
                <c:pt idx="487">
                  <c:v>1.8270161149999999</c:v>
                </c:pt>
                <c:pt idx="488">
                  <c:v>2.0876321789999999</c:v>
                </c:pt>
                <c:pt idx="489">
                  <c:v>2.4158136840000002</c:v>
                </c:pt>
                <c:pt idx="490">
                  <c:v>2.6332194809999998</c:v>
                </c:pt>
                <c:pt idx="491">
                  <c:v>2.782773256</c:v>
                </c:pt>
                <c:pt idx="492">
                  <c:v>2.8858952520000001</c:v>
                </c:pt>
                <c:pt idx="493">
                  <c:v>2.9829659460000002</c:v>
                </c:pt>
                <c:pt idx="494">
                  <c:v>2.970228434</c:v>
                </c:pt>
                <c:pt idx="495">
                  <c:v>2.9048633580000001</c:v>
                </c:pt>
                <c:pt idx="496">
                  <c:v>2.7693321700000002</c:v>
                </c:pt>
                <c:pt idx="497">
                  <c:v>2.6567974090000002</c:v>
                </c:pt>
                <c:pt idx="498">
                  <c:v>2.3714156150000001</c:v>
                </c:pt>
                <c:pt idx="499">
                  <c:v>2.218251467</c:v>
                </c:pt>
                <c:pt idx="500">
                  <c:v>1.8816791770000001</c:v>
                </c:pt>
                <c:pt idx="501">
                  <c:v>1.6403164859999999</c:v>
                </c:pt>
                <c:pt idx="502">
                  <c:v>1.244974732</c:v>
                </c:pt>
                <c:pt idx="503">
                  <c:v>1.0185332300000001</c:v>
                </c:pt>
                <c:pt idx="504">
                  <c:v>0.76688408850000001</c:v>
                </c:pt>
                <c:pt idx="505">
                  <c:v>0.63921904559999998</c:v>
                </c:pt>
                <c:pt idx="506">
                  <c:v>0.55514025690000002</c:v>
                </c:pt>
                <c:pt idx="507">
                  <c:v>0.45848870279999998</c:v>
                </c:pt>
                <c:pt idx="508">
                  <c:v>0.44496288899999997</c:v>
                </c:pt>
                <c:pt idx="509">
                  <c:v>0.40791952609999999</c:v>
                </c:pt>
                <c:pt idx="510">
                  <c:v>0.34813600779999998</c:v>
                </c:pt>
                <c:pt idx="511">
                  <c:v>0.3704261184</c:v>
                </c:pt>
                <c:pt idx="512">
                  <c:v>0.34580966829999998</c:v>
                </c:pt>
                <c:pt idx="513">
                  <c:v>0.3390282691</c:v>
                </c:pt>
                <c:pt idx="514">
                  <c:v>0.32928782699999998</c:v>
                </c:pt>
                <c:pt idx="515">
                  <c:v>0.34903976320000002</c:v>
                </c:pt>
                <c:pt idx="516">
                  <c:v>0.26469790939999999</c:v>
                </c:pt>
                <c:pt idx="517">
                  <c:v>0.32501602169999999</c:v>
                </c:pt>
                <c:pt idx="518">
                  <c:v>0.3169762492</c:v>
                </c:pt>
                <c:pt idx="519">
                  <c:v>0.38837209340000001</c:v>
                </c:pt>
                <c:pt idx="520">
                  <c:v>0.39234003420000002</c:v>
                </c:pt>
                <c:pt idx="521">
                  <c:v>0.3239533007</c:v>
                </c:pt>
                <c:pt idx="522">
                  <c:v>0.39387363199999997</c:v>
                </c:pt>
                <c:pt idx="523">
                  <c:v>0.41038244959999998</c:v>
                </c:pt>
                <c:pt idx="524">
                  <c:v>0.48549532890000002</c:v>
                </c:pt>
                <c:pt idx="525">
                  <c:v>0.51718705890000005</c:v>
                </c:pt>
                <c:pt idx="526">
                  <c:v>0.46405071019999999</c:v>
                </c:pt>
                <c:pt idx="527">
                  <c:v>0.52029705049999997</c:v>
                </c:pt>
                <c:pt idx="528">
                  <c:v>0.44455477599999998</c:v>
                </c:pt>
                <c:pt idx="529">
                  <c:v>0.54581618310000002</c:v>
                </c:pt>
                <c:pt idx="530">
                  <c:v>0.54223853349999995</c:v>
                </c:pt>
                <c:pt idx="531">
                  <c:v>0.58776861430000005</c:v>
                </c:pt>
                <c:pt idx="532">
                  <c:v>0.61375856399999995</c:v>
                </c:pt>
                <c:pt idx="533">
                  <c:v>0.57982921600000004</c:v>
                </c:pt>
                <c:pt idx="534">
                  <c:v>0.60722070930000005</c:v>
                </c:pt>
                <c:pt idx="535">
                  <c:v>0.59019011259999998</c:v>
                </c:pt>
                <c:pt idx="536">
                  <c:v>0.62917459009999999</c:v>
                </c:pt>
                <c:pt idx="537">
                  <c:v>0.59327751399999995</c:v>
                </c:pt>
                <c:pt idx="538">
                  <c:v>0.59338784219999996</c:v>
                </c:pt>
                <c:pt idx="539">
                  <c:v>0.57355278730000003</c:v>
                </c:pt>
                <c:pt idx="540">
                  <c:v>0.55159509179999999</c:v>
                </c:pt>
                <c:pt idx="541">
                  <c:v>0.52636909480000005</c:v>
                </c:pt>
                <c:pt idx="542">
                  <c:v>0.57236248249999999</c:v>
                </c:pt>
                <c:pt idx="543">
                  <c:v>0.6074418426</c:v>
                </c:pt>
                <c:pt idx="544">
                  <c:v>0.5334216356</c:v>
                </c:pt>
                <c:pt idx="545">
                  <c:v>0.50508534910000003</c:v>
                </c:pt>
                <c:pt idx="546">
                  <c:v>0.519862771</c:v>
                </c:pt>
                <c:pt idx="547">
                  <c:v>0.53561288119999995</c:v>
                </c:pt>
                <c:pt idx="548">
                  <c:v>0.48804366589999998</c:v>
                </c:pt>
                <c:pt idx="549">
                  <c:v>0.50213456150000002</c:v>
                </c:pt>
                <c:pt idx="550">
                  <c:v>0.56644839049999995</c:v>
                </c:pt>
                <c:pt idx="551">
                  <c:v>0.55954998730000005</c:v>
                </c:pt>
                <c:pt idx="552">
                  <c:v>0.54759484530000002</c:v>
                </c:pt>
                <c:pt idx="553">
                  <c:v>0.54737937449999996</c:v>
                </c:pt>
                <c:pt idx="554">
                  <c:v>0.56083351370000001</c:v>
                </c:pt>
                <c:pt idx="555">
                  <c:v>0.59525710340000004</c:v>
                </c:pt>
                <c:pt idx="556">
                  <c:v>0.58344060180000001</c:v>
                </c:pt>
                <c:pt idx="557">
                  <c:v>0.64151424170000004</c:v>
                </c:pt>
                <c:pt idx="558">
                  <c:v>0.68301492929999996</c:v>
                </c:pt>
                <c:pt idx="559">
                  <c:v>0.69672459360000005</c:v>
                </c:pt>
                <c:pt idx="560">
                  <c:v>0.77689510579999999</c:v>
                </c:pt>
                <c:pt idx="561">
                  <c:v>0.83137291670000002</c:v>
                </c:pt>
                <c:pt idx="562">
                  <c:v>0.86258107419999996</c:v>
                </c:pt>
                <c:pt idx="563">
                  <c:v>0.99244827030000005</c:v>
                </c:pt>
                <c:pt idx="564">
                  <c:v>1.0888446570000001</c:v>
                </c:pt>
                <c:pt idx="565">
                  <c:v>1.2292301649999999</c:v>
                </c:pt>
                <c:pt idx="566">
                  <c:v>1.3177471160000001</c:v>
                </c:pt>
                <c:pt idx="567">
                  <c:v>1.4985251429999999</c:v>
                </c:pt>
                <c:pt idx="568">
                  <c:v>1.7046926019999999</c:v>
                </c:pt>
                <c:pt idx="569">
                  <c:v>1.9393152</c:v>
                </c:pt>
                <c:pt idx="570">
                  <c:v>2.2408285139999999</c:v>
                </c:pt>
                <c:pt idx="571">
                  <c:v>2.602411509</c:v>
                </c:pt>
                <c:pt idx="572">
                  <c:v>3.0466845039999999</c:v>
                </c:pt>
                <c:pt idx="573">
                  <c:v>3.6026663779999999</c:v>
                </c:pt>
                <c:pt idx="574">
                  <c:v>4.2623705860000003</c:v>
                </c:pt>
                <c:pt idx="575">
                  <c:v>5.0510849950000001</c:v>
                </c:pt>
                <c:pt idx="576">
                  <c:v>6.049572468</c:v>
                </c:pt>
                <c:pt idx="577">
                  <c:v>7.3774495120000001</c:v>
                </c:pt>
                <c:pt idx="578">
                  <c:v>8.8860712050000004</c:v>
                </c:pt>
                <c:pt idx="579">
                  <c:v>10.79390907</c:v>
                </c:pt>
                <c:pt idx="580">
                  <c:v>13.16633987</c:v>
                </c:pt>
                <c:pt idx="581">
                  <c:v>15.87853241</c:v>
                </c:pt>
                <c:pt idx="582">
                  <c:v>18.978513719999999</c:v>
                </c:pt>
                <c:pt idx="583">
                  <c:v>22.585931779999999</c:v>
                </c:pt>
                <c:pt idx="584">
                  <c:v>26.563566210000001</c:v>
                </c:pt>
                <c:pt idx="585">
                  <c:v>30.71612167</c:v>
                </c:pt>
                <c:pt idx="586">
                  <c:v>35.27078247</c:v>
                </c:pt>
                <c:pt idx="587">
                  <c:v>39.808002469999998</c:v>
                </c:pt>
                <c:pt idx="588">
                  <c:v>44.205047610000001</c:v>
                </c:pt>
                <c:pt idx="589">
                  <c:v>48.660865780000002</c:v>
                </c:pt>
                <c:pt idx="590">
                  <c:v>52.96199799</c:v>
                </c:pt>
                <c:pt idx="591">
                  <c:v>56.803123470000003</c:v>
                </c:pt>
                <c:pt idx="592">
                  <c:v>60.595333099999998</c:v>
                </c:pt>
                <c:pt idx="593">
                  <c:v>64.057083129999995</c:v>
                </c:pt>
                <c:pt idx="594">
                  <c:v>66.876083370000003</c:v>
                </c:pt>
                <c:pt idx="595">
                  <c:v>69.44752502</c:v>
                </c:pt>
                <c:pt idx="596">
                  <c:v>71.526840210000003</c:v>
                </c:pt>
                <c:pt idx="597">
                  <c:v>73.073867800000002</c:v>
                </c:pt>
                <c:pt idx="598">
                  <c:v>74.227462770000002</c:v>
                </c:pt>
                <c:pt idx="599">
                  <c:v>75.032089229999997</c:v>
                </c:pt>
                <c:pt idx="600">
                  <c:v>75.448982240000007</c:v>
                </c:pt>
                <c:pt idx="601">
                  <c:v>75.647430420000006</c:v>
                </c:pt>
                <c:pt idx="602">
                  <c:v>75.797866819999996</c:v>
                </c:pt>
                <c:pt idx="603">
                  <c:v>75.861778259999994</c:v>
                </c:pt>
                <c:pt idx="604">
                  <c:v>75.950668329999999</c:v>
                </c:pt>
                <c:pt idx="605">
                  <c:v>76.126556399999998</c:v>
                </c:pt>
                <c:pt idx="606">
                  <c:v>76.429244999999995</c:v>
                </c:pt>
                <c:pt idx="607">
                  <c:v>76.765647889999997</c:v>
                </c:pt>
                <c:pt idx="608">
                  <c:v>77.280044559999993</c:v>
                </c:pt>
                <c:pt idx="609">
                  <c:v>77.822563169999995</c:v>
                </c:pt>
                <c:pt idx="610">
                  <c:v>78.426254270000001</c:v>
                </c:pt>
                <c:pt idx="611">
                  <c:v>79.110015869999998</c:v>
                </c:pt>
                <c:pt idx="612">
                  <c:v>79.810195919999998</c:v>
                </c:pt>
                <c:pt idx="613">
                  <c:v>80.463829039999993</c:v>
                </c:pt>
                <c:pt idx="614">
                  <c:v>81.085479739999997</c:v>
                </c:pt>
                <c:pt idx="615">
                  <c:v>81.681701660000002</c:v>
                </c:pt>
                <c:pt idx="616">
                  <c:v>82.195854190000006</c:v>
                </c:pt>
                <c:pt idx="617">
                  <c:v>82.655021669999996</c:v>
                </c:pt>
                <c:pt idx="618">
                  <c:v>82.985107420000006</c:v>
                </c:pt>
                <c:pt idx="619">
                  <c:v>83.218666080000006</c:v>
                </c:pt>
                <c:pt idx="620">
                  <c:v>83.362266539999993</c:v>
                </c:pt>
                <c:pt idx="621">
                  <c:v>83.325462340000001</c:v>
                </c:pt>
                <c:pt idx="622">
                  <c:v>83.219017030000003</c:v>
                </c:pt>
                <c:pt idx="623">
                  <c:v>83.002731319999995</c:v>
                </c:pt>
                <c:pt idx="624">
                  <c:v>82.559570309999998</c:v>
                </c:pt>
                <c:pt idx="625">
                  <c:v>82.034332280000001</c:v>
                </c:pt>
                <c:pt idx="626">
                  <c:v>81.391098020000001</c:v>
                </c:pt>
                <c:pt idx="627">
                  <c:v>80.560714719999993</c:v>
                </c:pt>
                <c:pt idx="628">
                  <c:v>79.583290099999999</c:v>
                </c:pt>
                <c:pt idx="629">
                  <c:v>78.557411189999996</c:v>
                </c:pt>
                <c:pt idx="630">
                  <c:v>77.287849429999994</c:v>
                </c:pt>
                <c:pt idx="631">
                  <c:v>75.933418270000004</c:v>
                </c:pt>
                <c:pt idx="632">
                  <c:v>74.558219910000005</c:v>
                </c:pt>
                <c:pt idx="633">
                  <c:v>73.008026119999997</c:v>
                </c:pt>
                <c:pt idx="634">
                  <c:v>71.350891110000006</c:v>
                </c:pt>
                <c:pt idx="635">
                  <c:v>69.681526180000006</c:v>
                </c:pt>
                <c:pt idx="636">
                  <c:v>67.937507629999999</c:v>
                </c:pt>
                <c:pt idx="637">
                  <c:v>66.108345029999995</c:v>
                </c:pt>
                <c:pt idx="638">
                  <c:v>64.363143919999999</c:v>
                </c:pt>
                <c:pt idx="639">
                  <c:v>62.585418699999998</c:v>
                </c:pt>
                <c:pt idx="640">
                  <c:v>60.805541990000002</c:v>
                </c:pt>
                <c:pt idx="641">
                  <c:v>59.101135249999999</c:v>
                </c:pt>
                <c:pt idx="642">
                  <c:v>57.442138669999999</c:v>
                </c:pt>
                <c:pt idx="643">
                  <c:v>55.835731510000002</c:v>
                </c:pt>
                <c:pt idx="644">
                  <c:v>54.330612180000003</c:v>
                </c:pt>
                <c:pt idx="645">
                  <c:v>52.967338560000002</c:v>
                </c:pt>
                <c:pt idx="646">
                  <c:v>51.687561039999999</c:v>
                </c:pt>
                <c:pt idx="647">
                  <c:v>50.50827408</c:v>
                </c:pt>
                <c:pt idx="648">
                  <c:v>49.510147089999997</c:v>
                </c:pt>
                <c:pt idx="649">
                  <c:v>48.597202299999999</c:v>
                </c:pt>
                <c:pt idx="650">
                  <c:v>47.812812809999997</c:v>
                </c:pt>
                <c:pt idx="651">
                  <c:v>47.219009399999997</c:v>
                </c:pt>
                <c:pt idx="652">
                  <c:v>46.733379360000001</c:v>
                </c:pt>
                <c:pt idx="653">
                  <c:v>46.403850560000002</c:v>
                </c:pt>
                <c:pt idx="654">
                  <c:v>46.231403350000001</c:v>
                </c:pt>
                <c:pt idx="655">
                  <c:v>46.190570829999999</c:v>
                </c:pt>
                <c:pt idx="656">
                  <c:v>46.314949040000002</c:v>
                </c:pt>
                <c:pt idx="657">
                  <c:v>46.593040469999998</c:v>
                </c:pt>
                <c:pt idx="658">
                  <c:v>46.999149320000001</c:v>
                </c:pt>
                <c:pt idx="659">
                  <c:v>47.590618130000003</c:v>
                </c:pt>
                <c:pt idx="660">
                  <c:v>48.30070877</c:v>
                </c:pt>
                <c:pt idx="661">
                  <c:v>49.19656372</c:v>
                </c:pt>
                <c:pt idx="662">
                  <c:v>50.260017400000002</c:v>
                </c:pt>
                <c:pt idx="663">
                  <c:v>51.445972439999998</c:v>
                </c:pt>
                <c:pt idx="664">
                  <c:v>52.775318149999997</c:v>
                </c:pt>
                <c:pt idx="665">
                  <c:v>54.268848419999998</c:v>
                </c:pt>
                <c:pt idx="666">
                  <c:v>55.92327118</c:v>
                </c:pt>
                <c:pt idx="667">
                  <c:v>57.62584305</c:v>
                </c:pt>
                <c:pt idx="668">
                  <c:v>59.53290939</c:v>
                </c:pt>
                <c:pt idx="669">
                  <c:v>61.540370940000003</c:v>
                </c:pt>
                <c:pt idx="670">
                  <c:v>63.516799929999998</c:v>
                </c:pt>
                <c:pt idx="671">
                  <c:v>65.641571040000002</c:v>
                </c:pt>
                <c:pt idx="672">
                  <c:v>67.813484189999997</c:v>
                </c:pt>
                <c:pt idx="673">
                  <c:v>69.878326419999993</c:v>
                </c:pt>
                <c:pt idx="674">
                  <c:v>71.997566219999996</c:v>
                </c:pt>
                <c:pt idx="675">
                  <c:v>74.131385800000004</c:v>
                </c:pt>
                <c:pt idx="676">
                  <c:v>76.012298580000007</c:v>
                </c:pt>
                <c:pt idx="677">
                  <c:v>77.840377810000007</c:v>
                </c:pt>
                <c:pt idx="678">
                  <c:v>79.548248290000004</c:v>
                </c:pt>
                <c:pt idx="679">
                  <c:v>80.994483950000003</c:v>
                </c:pt>
                <c:pt idx="680">
                  <c:v>82.281723020000001</c:v>
                </c:pt>
                <c:pt idx="681">
                  <c:v>83.40986633</c:v>
                </c:pt>
                <c:pt idx="682">
                  <c:v>84.236236570000003</c:v>
                </c:pt>
                <c:pt idx="683">
                  <c:v>84.831062320000001</c:v>
                </c:pt>
                <c:pt idx="684">
                  <c:v>85.209678650000001</c:v>
                </c:pt>
                <c:pt idx="685">
                  <c:v>85.320976259999995</c:v>
                </c:pt>
                <c:pt idx="686">
                  <c:v>85.216369630000003</c:v>
                </c:pt>
                <c:pt idx="687">
                  <c:v>84.909828189999999</c:v>
                </c:pt>
                <c:pt idx="688">
                  <c:v>84.387313840000004</c:v>
                </c:pt>
                <c:pt idx="689">
                  <c:v>83.737762450000005</c:v>
                </c:pt>
                <c:pt idx="690">
                  <c:v>82.919464110000007</c:v>
                </c:pt>
                <c:pt idx="691">
                  <c:v>81.996009830000006</c:v>
                </c:pt>
                <c:pt idx="692">
                  <c:v>81.023078920000003</c:v>
                </c:pt>
                <c:pt idx="693">
                  <c:v>79.944763179999995</c:v>
                </c:pt>
                <c:pt idx="694">
                  <c:v>78.857292180000002</c:v>
                </c:pt>
                <c:pt idx="695">
                  <c:v>77.830879210000006</c:v>
                </c:pt>
                <c:pt idx="696">
                  <c:v>76.815696720000005</c:v>
                </c:pt>
                <c:pt idx="697">
                  <c:v>75.799934390000004</c:v>
                </c:pt>
                <c:pt idx="698">
                  <c:v>74.936363220000004</c:v>
                </c:pt>
                <c:pt idx="699">
                  <c:v>74.092453000000006</c:v>
                </c:pt>
                <c:pt idx="700">
                  <c:v>73.353973389999993</c:v>
                </c:pt>
                <c:pt idx="701">
                  <c:v>72.737129210000006</c:v>
                </c:pt>
                <c:pt idx="702">
                  <c:v>72.22873688</c:v>
                </c:pt>
                <c:pt idx="703">
                  <c:v>71.833305359999997</c:v>
                </c:pt>
                <c:pt idx="704">
                  <c:v>71.525886540000002</c:v>
                </c:pt>
                <c:pt idx="705">
                  <c:v>71.355392460000004</c:v>
                </c:pt>
                <c:pt idx="706">
                  <c:v>71.271827700000003</c:v>
                </c:pt>
                <c:pt idx="707">
                  <c:v>71.306396480000004</c:v>
                </c:pt>
                <c:pt idx="708">
                  <c:v>71.438697809999994</c:v>
                </c:pt>
                <c:pt idx="709">
                  <c:v>71.64795685</c:v>
                </c:pt>
                <c:pt idx="710">
                  <c:v>71.966514590000003</c:v>
                </c:pt>
                <c:pt idx="711">
                  <c:v>72.346183780000004</c:v>
                </c:pt>
                <c:pt idx="712">
                  <c:v>72.80512238</c:v>
                </c:pt>
                <c:pt idx="713">
                  <c:v>73.338600159999999</c:v>
                </c:pt>
                <c:pt idx="714">
                  <c:v>73.889335630000005</c:v>
                </c:pt>
                <c:pt idx="715">
                  <c:v>74.512603760000005</c:v>
                </c:pt>
                <c:pt idx="716">
                  <c:v>75.174072269999996</c:v>
                </c:pt>
                <c:pt idx="717">
                  <c:v>75.830879210000006</c:v>
                </c:pt>
                <c:pt idx="718">
                  <c:v>76.508796689999997</c:v>
                </c:pt>
                <c:pt idx="719">
                  <c:v>77.214439389999995</c:v>
                </c:pt>
                <c:pt idx="720">
                  <c:v>77.876502990000006</c:v>
                </c:pt>
                <c:pt idx="721">
                  <c:v>78.525581360000004</c:v>
                </c:pt>
                <c:pt idx="722">
                  <c:v>79.14983368</c:v>
                </c:pt>
                <c:pt idx="723">
                  <c:v>79.778503420000007</c:v>
                </c:pt>
                <c:pt idx="724">
                  <c:v>80.301559449999999</c:v>
                </c:pt>
                <c:pt idx="725">
                  <c:v>80.851936339999995</c:v>
                </c:pt>
                <c:pt idx="726">
                  <c:v>81.298629759999997</c:v>
                </c:pt>
                <c:pt idx="727">
                  <c:v>81.718063349999994</c:v>
                </c:pt>
                <c:pt idx="728">
                  <c:v>82.055435180000003</c:v>
                </c:pt>
                <c:pt idx="729">
                  <c:v>82.366737369999996</c:v>
                </c:pt>
                <c:pt idx="730">
                  <c:v>82.617088319999993</c:v>
                </c:pt>
                <c:pt idx="731">
                  <c:v>82.809768680000005</c:v>
                </c:pt>
                <c:pt idx="732">
                  <c:v>82.954132079999994</c:v>
                </c:pt>
                <c:pt idx="733">
                  <c:v>83.061714170000002</c:v>
                </c:pt>
                <c:pt idx="734">
                  <c:v>83.114395139999999</c:v>
                </c:pt>
                <c:pt idx="735">
                  <c:v>83.124557499999995</c:v>
                </c:pt>
                <c:pt idx="736">
                  <c:v>83.123016359999994</c:v>
                </c:pt>
                <c:pt idx="737">
                  <c:v>83.087623600000001</c:v>
                </c:pt>
                <c:pt idx="738">
                  <c:v>83.053535460000006</c:v>
                </c:pt>
                <c:pt idx="739">
                  <c:v>82.980407709999994</c:v>
                </c:pt>
                <c:pt idx="740">
                  <c:v>82.925621030000002</c:v>
                </c:pt>
                <c:pt idx="741">
                  <c:v>82.844657900000001</c:v>
                </c:pt>
                <c:pt idx="742">
                  <c:v>82.792045590000001</c:v>
                </c:pt>
                <c:pt idx="743">
                  <c:v>82.779136660000006</c:v>
                </c:pt>
                <c:pt idx="744">
                  <c:v>82.766670230000003</c:v>
                </c:pt>
                <c:pt idx="745">
                  <c:v>82.754920960000007</c:v>
                </c:pt>
                <c:pt idx="746">
                  <c:v>82.812812809999997</c:v>
                </c:pt>
                <c:pt idx="747">
                  <c:v>82.867515560000001</c:v>
                </c:pt>
                <c:pt idx="748">
                  <c:v>82.950294490000005</c:v>
                </c:pt>
                <c:pt idx="749">
                  <c:v>83.099029540000004</c:v>
                </c:pt>
                <c:pt idx="750">
                  <c:v>83.223129270000001</c:v>
                </c:pt>
                <c:pt idx="751">
                  <c:v>83.423515320000007</c:v>
                </c:pt>
                <c:pt idx="752">
                  <c:v>83.630889890000006</c:v>
                </c:pt>
                <c:pt idx="753">
                  <c:v>83.867935180000003</c:v>
                </c:pt>
                <c:pt idx="754">
                  <c:v>84.128356929999995</c:v>
                </c:pt>
                <c:pt idx="755">
                  <c:v>84.376571659999996</c:v>
                </c:pt>
                <c:pt idx="756">
                  <c:v>84.660614010000003</c:v>
                </c:pt>
                <c:pt idx="757">
                  <c:v>84.948013309999993</c:v>
                </c:pt>
                <c:pt idx="758">
                  <c:v>85.261932369999997</c:v>
                </c:pt>
                <c:pt idx="759">
                  <c:v>85.520477290000002</c:v>
                </c:pt>
                <c:pt idx="760">
                  <c:v>85.81018066</c:v>
                </c:pt>
                <c:pt idx="761">
                  <c:v>86.067665099999999</c:v>
                </c:pt>
                <c:pt idx="762">
                  <c:v>86.29721069</c:v>
                </c:pt>
                <c:pt idx="763">
                  <c:v>86.516677860000001</c:v>
                </c:pt>
                <c:pt idx="764">
                  <c:v>86.656280519999996</c:v>
                </c:pt>
                <c:pt idx="765">
                  <c:v>86.795654299999995</c:v>
                </c:pt>
                <c:pt idx="766">
                  <c:v>86.897407529999995</c:v>
                </c:pt>
                <c:pt idx="767">
                  <c:v>86.922767640000004</c:v>
                </c:pt>
                <c:pt idx="768">
                  <c:v>86.898567200000002</c:v>
                </c:pt>
                <c:pt idx="769">
                  <c:v>86.826828000000006</c:v>
                </c:pt>
                <c:pt idx="770">
                  <c:v>86.679916379999995</c:v>
                </c:pt>
                <c:pt idx="771">
                  <c:v>86.509376529999997</c:v>
                </c:pt>
                <c:pt idx="772">
                  <c:v>86.259407039999999</c:v>
                </c:pt>
                <c:pt idx="773">
                  <c:v>85.959152219999993</c:v>
                </c:pt>
                <c:pt idx="774">
                  <c:v>85.609123229999994</c:v>
                </c:pt>
                <c:pt idx="775">
                  <c:v>85.183662409999997</c:v>
                </c:pt>
                <c:pt idx="776">
                  <c:v>84.734985350000002</c:v>
                </c:pt>
                <c:pt idx="777">
                  <c:v>84.210067749999993</c:v>
                </c:pt>
                <c:pt idx="778">
                  <c:v>83.665504459999994</c:v>
                </c:pt>
                <c:pt idx="779">
                  <c:v>83.068321229999995</c:v>
                </c:pt>
                <c:pt idx="780">
                  <c:v>82.482604980000005</c:v>
                </c:pt>
                <c:pt idx="781">
                  <c:v>81.84157562</c:v>
                </c:pt>
                <c:pt idx="782">
                  <c:v>81.142776490000003</c:v>
                </c:pt>
                <c:pt idx="783">
                  <c:v>80.462532039999999</c:v>
                </c:pt>
                <c:pt idx="784">
                  <c:v>79.779777530000004</c:v>
                </c:pt>
                <c:pt idx="785">
                  <c:v>79.07189941</c:v>
                </c:pt>
                <c:pt idx="786">
                  <c:v>78.401191710000006</c:v>
                </c:pt>
                <c:pt idx="787">
                  <c:v>77.730926510000003</c:v>
                </c:pt>
                <c:pt idx="788">
                  <c:v>77.020767210000002</c:v>
                </c:pt>
                <c:pt idx="789">
                  <c:v>76.355789180000002</c:v>
                </c:pt>
                <c:pt idx="790">
                  <c:v>75.722251889999995</c:v>
                </c:pt>
                <c:pt idx="791">
                  <c:v>75.097084050000007</c:v>
                </c:pt>
                <c:pt idx="792">
                  <c:v>74.498542790000002</c:v>
                </c:pt>
                <c:pt idx="793">
                  <c:v>73.946319579999994</c:v>
                </c:pt>
                <c:pt idx="794">
                  <c:v>73.391899109999997</c:v>
                </c:pt>
                <c:pt idx="795">
                  <c:v>72.860725400000007</c:v>
                </c:pt>
                <c:pt idx="796">
                  <c:v>72.410598750000005</c:v>
                </c:pt>
                <c:pt idx="797">
                  <c:v>71.964279169999998</c:v>
                </c:pt>
                <c:pt idx="798">
                  <c:v>71.549003600000006</c:v>
                </c:pt>
                <c:pt idx="799">
                  <c:v>71.207115169999994</c:v>
                </c:pt>
                <c:pt idx="800">
                  <c:v>70.920471190000001</c:v>
                </c:pt>
                <c:pt idx="801">
                  <c:v>70.622383119999995</c:v>
                </c:pt>
                <c:pt idx="802">
                  <c:v>70.363121030000002</c:v>
                </c:pt>
                <c:pt idx="803">
                  <c:v>70.129791260000005</c:v>
                </c:pt>
                <c:pt idx="804">
                  <c:v>69.908683780000004</c:v>
                </c:pt>
                <c:pt idx="805">
                  <c:v>69.715866090000006</c:v>
                </c:pt>
                <c:pt idx="806">
                  <c:v>69.570091250000004</c:v>
                </c:pt>
                <c:pt idx="807">
                  <c:v>69.447242739999993</c:v>
                </c:pt>
                <c:pt idx="808">
                  <c:v>69.329093929999999</c:v>
                </c:pt>
                <c:pt idx="809">
                  <c:v>69.227378849999994</c:v>
                </c:pt>
                <c:pt idx="810">
                  <c:v>69.171829220000006</c:v>
                </c:pt>
                <c:pt idx="811">
                  <c:v>69.105987549999995</c:v>
                </c:pt>
                <c:pt idx="812">
                  <c:v>69.074096679999997</c:v>
                </c:pt>
                <c:pt idx="813">
                  <c:v>69.044250489999996</c:v>
                </c:pt>
                <c:pt idx="814">
                  <c:v>69.032493590000001</c:v>
                </c:pt>
                <c:pt idx="815">
                  <c:v>69.030342099999999</c:v>
                </c:pt>
                <c:pt idx="816">
                  <c:v>69.046455379999998</c:v>
                </c:pt>
                <c:pt idx="817">
                  <c:v>69.034812930000001</c:v>
                </c:pt>
                <c:pt idx="818">
                  <c:v>69.038734439999999</c:v>
                </c:pt>
                <c:pt idx="819">
                  <c:v>69.053695680000004</c:v>
                </c:pt>
                <c:pt idx="820">
                  <c:v>69.075752260000002</c:v>
                </c:pt>
                <c:pt idx="821">
                  <c:v>69.066497799999993</c:v>
                </c:pt>
                <c:pt idx="822">
                  <c:v>69.097122189999993</c:v>
                </c:pt>
                <c:pt idx="823">
                  <c:v>69.109153750000004</c:v>
                </c:pt>
                <c:pt idx="824">
                  <c:v>69.12017822</c:v>
                </c:pt>
                <c:pt idx="825">
                  <c:v>69.138130189999998</c:v>
                </c:pt>
                <c:pt idx="826">
                  <c:v>69.119438169999995</c:v>
                </c:pt>
                <c:pt idx="827">
                  <c:v>69.130149840000001</c:v>
                </c:pt>
                <c:pt idx="828">
                  <c:v>69.123275759999999</c:v>
                </c:pt>
                <c:pt idx="829">
                  <c:v>69.119918819999995</c:v>
                </c:pt>
                <c:pt idx="830">
                  <c:v>69.10894012</c:v>
                </c:pt>
                <c:pt idx="831">
                  <c:v>69.076766969999994</c:v>
                </c:pt>
                <c:pt idx="832">
                  <c:v>69.034004210000006</c:v>
                </c:pt>
                <c:pt idx="833">
                  <c:v>69.033500669999995</c:v>
                </c:pt>
                <c:pt idx="834">
                  <c:v>69.012413019999997</c:v>
                </c:pt>
                <c:pt idx="835">
                  <c:v>68.985824579999999</c:v>
                </c:pt>
                <c:pt idx="836">
                  <c:v>68.950706479999994</c:v>
                </c:pt>
                <c:pt idx="837">
                  <c:v>68.958991999999995</c:v>
                </c:pt>
                <c:pt idx="838">
                  <c:v>68.935104370000005</c:v>
                </c:pt>
                <c:pt idx="839">
                  <c:v>68.916549680000003</c:v>
                </c:pt>
                <c:pt idx="840">
                  <c:v>68.917091369999994</c:v>
                </c:pt>
                <c:pt idx="841">
                  <c:v>68.911338810000004</c:v>
                </c:pt>
                <c:pt idx="842">
                  <c:v>68.946144099999998</c:v>
                </c:pt>
                <c:pt idx="843">
                  <c:v>68.954315190000003</c:v>
                </c:pt>
                <c:pt idx="844">
                  <c:v>68.994598389999993</c:v>
                </c:pt>
                <c:pt idx="845">
                  <c:v>69.031211850000005</c:v>
                </c:pt>
                <c:pt idx="846">
                  <c:v>69.094467159999994</c:v>
                </c:pt>
                <c:pt idx="847">
                  <c:v>69.174186710000001</c:v>
                </c:pt>
                <c:pt idx="848">
                  <c:v>69.289382930000002</c:v>
                </c:pt>
                <c:pt idx="849">
                  <c:v>69.353790279999998</c:v>
                </c:pt>
                <c:pt idx="850">
                  <c:v>69.499763490000007</c:v>
                </c:pt>
                <c:pt idx="851">
                  <c:v>69.633865360000001</c:v>
                </c:pt>
                <c:pt idx="852">
                  <c:v>69.793632509999995</c:v>
                </c:pt>
                <c:pt idx="853">
                  <c:v>69.99498749</c:v>
                </c:pt>
                <c:pt idx="854">
                  <c:v>70.153656010000006</c:v>
                </c:pt>
                <c:pt idx="855">
                  <c:v>70.373802190000006</c:v>
                </c:pt>
                <c:pt idx="856">
                  <c:v>70.594512940000001</c:v>
                </c:pt>
                <c:pt idx="857">
                  <c:v>70.839324950000005</c:v>
                </c:pt>
                <c:pt idx="858">
                  <c:v>71.121002200000007</c:v>
                </c:pt>
                <c:pt idx="859">
                  <c:v>71.402000430000001</c:v>
                </c:pt>
                <c:pt idx="860">
                  <c:v>71.710914610000003</c:v>
                </c:pt>
                <c:pt idx="861">
                  <c:v>72.036132809999998</c:v>
                </c:pt>
                <c:pt idx="862">
                  <c:v>72.342102049999994</c:v>
                </c:pt>
                <c:pt idx="863">
                  <c:v>72.721374510000004</c:v>
                </c:pt>
                <c:pt idx="864">
                  <c:v>73.103111269999999</c:v>
                </c:pt>
                <c:pt idx="865">
                  <c:v>73.431526180000006</c:v>
                </c:pt>
                <c:pt idx="866">
                  <c:v>73.858375550000005</c:v>
                </c:pt>
                <c:pt idx="867">
                  <c:v>74.272537229999998</c:v>
                </c:pt>
                <c:pt idx="868">
                  <c:v>74.635986329999994</c:v>
                </c:pt>
                <c:pt idx="869">
                  <c:v>75.0737381</c:v>
                </c:pt>
                <c:pt idx="870">
                  <c:v>75.533218379999994</c:v>
                </c:pt>
                <c:pt idx="871">
                  <c:v>75.962356569999997</c:v>
                </c:pt>
                <c:pt idx="872">
                  <c:v>76.37673187</c:v>
                </c:pt>
                <c:pt idx="873">
                  <c:v>76.825431820000006</c:v>
                </c:pt>
                <c:pt idx="874">
                  <c:v>77.288017269999997</c:v>
                </c:pt>
                <c:pt idx="875">
                  <c:v>77.700843809999995</c:v>
                </c:pt>
                <c:pt idx="876">
                  <c:v>78.146736149999995</c:v>
                </c:pt>
                <c:pt idx="877">
                  <c:v>78.621276859999995</c:v>
                </c:pt>
                <c:pt idx="878">
                  <c:v>78.995552059999994</c:v>
                </c:pt>
                <c:pt idx="879">
                  <c:v>79.463745119999999</c:v>
                </c:pt>
                <c:pt idx="880">
                  <c:v>79.862228389999999</c:v>
                </c:pt>
                <c:pt idx="881">
                  <c:v>80.240753170000005</c:v>
                </c:pt>
                <c:pt idx="882">
                  <c:v>80.683723450000002</c:v>
                </c:pt>
                <c:pt idx="883">
                  <c:v>81.051948550000006</c:v>
                </c:pt>
                <c:pt idx="884">
                  <c:v>81.422302250000001</c:v>
                </c:pt>
                <c:pt idx="885">
                  <c:v>81.843971249999996</c:v>
                </c:pt>
                <c:pt idx="886">
                  <c:v>82.149139399999996</c:v>
                </c:pt>
                <c:pt idx="887">
                  <c:v>82.473022459999996</c:v>
                </c:pt>
                <c:pt idx="888">
                  <c:v>82.867584230000006</c:v>
                </c:pt>
                <c:pt idx="889">
                  <c:v>83.093544010000002</c:v>
                </c:pt>
                <c:pt idx="890">
                  <c:v>83.435531620000006</c:v>
                </c:pt>
                <c:pt idx="891">
                  <c:v>83.730857850000007</c:v>
                </c:pt>
                <c:pt idx="892">
                  <c:v>83.975578310000003</c:v>
                </c:pt>
                <c:pt idx="893">
                  <c:v>84.204544069999997</c:v>
                </c:pt>
                <c:pt idx="894">
                  <c:v>84.457206729999996</c:v>
                </c:pt>
                <c:pt idx="895">
                  <c:v>84.678192139999993</c:v>
                </c:pt>
                <c:pt idx="896">
                  <c:v>84.835990910000007</c:v>
                </c:pt>
                <c:pt idx="897">
                  <c:v>85.050842290000006</c:v>
                </c:pt>
                <c:pt idx="898">
                  <c:v>85.197219849999996</c:v>
                </c:pt>
                <c:pt idx="899">
                  <c:v>85.326942439999996</c:v>
                </c:pt>
                <c:pt idx="900">
                  <c:v>85.479606630000006</c:v>
                </c:pt>
                <c:pt idx="901">
                  <c:v>85.605529790000006</c:v>
                </c:pt>
                <c:pt idx="902">
                  <c:v>85.691200260000002</c:v>
                </c:pt>
                <c:pt idx="903">
                  <c:v>85.768806459999993</c:v>
                </c:pt>
                <c:pt idx="904">
                  <c:v>85.880691530000007</c:v>
                </c:pt>
                <c:pt idx="905">
                  <c:v>85.912345889999997</c:v>
                </c:pt>
                <c:pt idx="906">
                  <c:v>85.987731929999995</c:v>
                </c:pt>
                <c:pt idx="907">
                  <c:v>86.002830509999995</c:v>
                </c:pt>
                <c:pt idx="908">
                  <c:v>86.02189636</c:v>
                </c:pt>
                <c:pt idx="909">
                  <c:v>86.003196720000005</c:v>
                </c:pt>
                <c:pt idx="910">
                  <c:v>86.012756350000004</c:v>
                </c:pt>
                <c:pt idx="911">
                  <c:v>86.061172490000004</c:v>
                </c:pt>
                <c:pt idx="912">
                  <c:v>85.866783139999995</c:v>
                </c:pt>
                <c:pt idx="913">
                  <c:v>85.864158630000006</c:v>
                </c:pt>
                <c:pt idx="914">
                  <c:v>85.84562683</c:v>
                </c:pt>
                <c:pt idx="915">
                  <c:v>85.764266969999994</c:v>
                </c:pt>
                <c:pt idx="916">
                  <c:v>85.61342621</c:v>
                </c:pt>
                <c:pt idx="917">
                  <c:v>85.544082639999999</c:v>
                </c:pt>
                <c:pt idx="918">
                  <c:v>85.410575870000002</c:v>
                </c:pt>
                <c:pt idx="919">
                  <c:v>85.285964969999995</c:v>
                </c:pt>
                <c:pt idx="920">
                  <c:v>85.099319460000004</c:v>
                </c:pt>
                <c:pt idx="921">
                  <c:v>84.958335880000007</c:v>
                </c:pt>
                <c:pt idx="922">
                  <c:v>84.751907349999996</c:v>
                </c:pt>
                <c:pt idx="923">
                  <c:v>84.546997070000003</c:v>
                </c:pt>
                <c:pt idx="924">
                  <c:v>84.272071839999995</c:v>
                </c:pt>
                <c:pt idx="925">
                  <c:v>84.108779909999996</c:v>
                </c:pt>
                <c:pt idx="926">
                  <c:v>83.836868289999998</c:v>
                </c:pt>
                <c:pt idx="927">
                  <c:v>83.555015560000001</c:v>
                </c:pt>
                <c:pt idx="928">
                  <c:v>83.221046450000003</c:v>
                </c:pt>
                <c:pt idx="929">
                  <c:v>82.896430969999997</c:v>
                </c:pt>
                <c:pt idx="930">
                  <c:v>82.629028320000003</c:v>
                </c:pt>
                <c:pt idx="931">
                  <c:v>82.228286740000001</c:v>
                </c:pt>
                <c:pt idx="932">
                  <c:v>81.893844599999994</c:v>
                </c:pt>
                <c:pt idx="933">
                  <c:v>81.47265625</c:v>
                </c:pt>
                <c:pt idx="934">
                  <c:v>81.130187989999996</c:v>
                </c:pt>
                <c:pt idx="935">
                  <c:v>80.707763670000006</c:v>
                </c:pt>
                <c:pt idx="936">
                  <c:v>80.271789549999994</c:v>
                </c:pt>
                <c:pt idx="937">
                  <c:v>79.81095886</c:v>
                </c:pt>
                <c:pt idx="938">
                  <c:v>79.393989559999994</c:v>
                </c:pt>
                <c:pt idx="939">
                  <c:v>78.904685970000003</c:v>
                </c:pt>
                <c:pt idx="940">
                  <c:v>78.415107730000003</c:v>
                </c:pt>
                <c:pt idx="941">
                  <c:v>77.924423219999994</c:v>
                </c:pt>
                <c:pt idx="942">
                  <c:v>77.447875980000006</c:v>
                </c:pt>
                <c:pt idx="943">
                  <c:v>76.94029999</c:v>
                </c:pt>
                <c:pt idx="944">
                  <c:v>76.412933350000003</c:v>
                </c:pt>
                <c:pt idx="945">
                  <c:v>75.928848270000003</c:v>
                </c:pt>
                <c:pt idx="946">
                  <c:v>75.401840210000003</c:v>
                </c:pt>
                <c:pt idx="947">
                  <c:v>74.867736820000005</c:v>
                </c:pt>
                <c:pt idx="948">
                  <c:v>74.366401670000002</c:v>
                </c:pt>
                <c:pt idx="949">
                  <c:v>73.851188660000005</c:v>
                </c:pt>
                <c:pt idx="950">
                  <c:v>73.315391539999993</c:v>
                </c:pt>
                <c:pt idx="951">
                  <c:v>72.825637819999997</c:v>
                </c:pt>
                <c:pt idx="952">
                  <c:v>72.332450870000002</c:v>
                </c:pt>
                <c:pt idx="953">
                  <c:v>71.816444399999995</c:v>
                </c:pt>
                <c:pt idx="954">
                  <c:v>71.383323669999996</c:v>
                </c:pt>
                <c:pt idx="955">
                  <c:v>70.830169679999997</c:v>
                </c:pt>
                <c:pt idx="956">
                  <c:v>70.399345400000001</c:v>
                </c:pt>
                <c:pt idx="957">
                  <c:v>69.952194210000002</c:v>
                </c:pt>
                <c:pt idx="958">
                  <c:v>69.526023859999995</c:v>
                </c:pt>
                <c:pt idx="959">
                  <c:v>69.102798460000002</c:v>
                </c:pt>
                <c:pt idx="960">
                  <c:v>68.696434019999998</c:v>
                </c:pt>
                <c:pt idx="961">
                  <c:v>68.297676089999996</c:v>
                </c:pt>
                <c:pt idx="962">
                  <c:v>67.960868840000003</c:v>
                </c:pt>
                <c:pt idx="963">
                  <c:v>67.606422420000001</c:v>
                </c:pt>
                <c:pt idx="964">
                  <c:v>67.298728940000004</c:v>
                </c:pt>
                <c:pt idx="965">
                  <c:v>66.980392460000004</c:v>
                </c:pt>
                <c:pt idx="966">
                  <c:v>66.691574099999997</c:v>
                </c:pt>
                <c:pt idx="967">
                  <c:v>66.469627380000006</c:v>
                </c:pt>
                <c:pt idx="968">
                  <c:v>66.236518860000004</c:v>
                </c:pt>
                <c:pt idx="969">
                  <c:v>66.030273440000002</c:v>
                </c:pt>
                <c:pt idx="970">
                  <c:v>65.870437620000004</c:v>
                </c:pt>
                <c:pt idx="971">
                  <c:v>65.675933839999999</c:v>
                </c:pt>
                <c:pt idx="972">
                  <c:v>65.586158749999996</c:v>
                </c:pt>
                <c:pt idx="973">
                  <c:v>65.493164059999998</c:v>
                </c:pt>
                <c:pt idx="974">
                  <c:v>65.420379639999993</c:v>
                </c:pt>
                <c:pt idx="975">
                  <c:v>65.401473999999993</c:v>
                </c:pt>
                <c:pt idx="976">
                  <c:v>65.393463130000001</c:v>
                </c:pt>
                <c:pt idx="977">
                  <c:v>65.399459840000006</c:v>
                </c:pt>
                <c:pt idx="978">
                  <c:v>65.371963500000007</c:v>
                </c:pt>
                <c:pt idx="979">
                  <c:v>65.515907290000001</c:v>
                </c:pt>
                <c:pt idx="980">
                  <c:v>65.611495969999993</c:v>
                </c:pt>
                <c:pt idx="981">
                  <c:v>65.771469120000006</c:v>
                </c:pt>
                <c:pt idx="982">
                  <c:v>65.908241270000005</c:v>
                </c:pt>
                <c:pt idx="983">
                  <c:v>66.081268309999999</c:v>
                </c:pt>
                <c:pt idx="984">
                  <c:v>66.289482120000002</c:v>
                </c:pt>
                <c:pt idx="985">
                  <c:v>66.510589600000003</c:v>
                </c:pt>
                <c:pt idx="986">
                  <c:v>66.840156559999997</c:v>
                </c:pt>
                <c:pt idx="987">
                  <c:v>67.128547670000003</c:v>
                </c:pt>
                <c:pt idx="988">
                  <c:v>67.444999690000003</c:v>
                </c:pt>
                <c:pt idx="989">
                  <c:v>67.795074459999995</c:v>
                </c:pt>
                <c:pt idx="990">
                  <c:v>68.138031010000006</c:v>
                </c:pt>
                <c:pt idx="991">
                  <c:v>68.566688540000001</c:v>
                </c:pt>
                <c:pt idx="992">
                  <c:v>68.998046880000004</c:v>
                </c:pt>
                <c:pt idx="993">
                  <c:v>69.44670868</c:v>
                </c:pt>
                <c:pt idx="994">
                  <c:v>70.009681700000002</c:v>
                </c:pt>
                <c:pt idx="995">
                  <c:v>70.409362790000003</c:v>
                </c:pt>
                <c:pt idx="996">
                  <c:v>70.932945250000003</c:v>
                </c:pt>
                <c:pt idx="997">
                  <c:v>71.465576170000006</c:v>
                </c:pt>
                <c:pt idx="998">
                  <c:v>72.031997680000003</c:v>
                </c:pt>
                <c:pt idx="999">
                  <c:v>72.613128660000001</c:v>
                </c:pt>
                <c:pt idx="1000">
                  <c:v>73.199806210000006</c:v>
                </c:pt>
                <c:pt idx="1001">
                  <c:v>73.802917480000005</c:v>
                </c:pt>
                <c:pt idx="1002">
                  <c:v>74.382942200000002</c:v>
                </c:pt>
                <c:pt idx="1003">
                  <c:v>74.999740599999996</c:v>
                </c:pt>
                <c:pt idx="1004">
                  <c:v>75.622146610000001</c:v>
                </c:pt>
                <c:pt idx="1005">
                  <c:v>76.270339969999995</c:v>
                </c:pt>
                <c:pt idx="1006">
                  <c:v>76.873146059999996</c:v>
                </c:pt>
                <c:pt idx="1007">
                  <c:v>77.511314389999995</c:v>
                </c:pt>
                <c:pt idx="1008">
                  <c:v>78.115768430000003</c:v>
                </c:pt>
                <c:pt idx="1009">
                  <c:v>78.737579350000004</c:v>
                </c:pt>
                <c:pt idx="1010">
                  <c:v>79.364761349999995</c:v>
                </c:pt>
                <c:pt idx="1011">
                  <c:v>79.874099729999998</c:v>
                </c:pt>
                <c:pt idx="1012">
                  <c:v>80.501617429999996</c:v>
                </c:pt>
                <c:pt idx="1013">
                  <c:v>81.06481934</c:v>
                </c:pt>
                <c:pt idx="1014">
                  <c:v>81.608505249999993</c:v>
                </c:pt>
                <c:pt idx="1015">
                  <c:v>82.119667050000004</c:v>
                </c:pt>
                <c:pt idx="1016">
                  <c:v>82.636680600000005</c:v>
                </c:pt>
                <c:pt idx="1017">
                  <c:v>83.078735350000002</c:v>
                </c:pt>
                <c:pt idx="1018">
                  <c:v>83.505905150000004</c:v>
                </c:pt>
                <c:pt idx="1019">
                  <c:v>83.921836850000005</c:v>
                </c:pt>
                <c:pt idx="1020">
                  <c:v>84.32735443</c:v>
                </c:pt>
                <c:pt idx="1021">
                  <c:v>84.669876099999996</c:v>
                </c:pt>
                <c:pt idx="1022">
                  <c:v>84.966209410000005</c:v>
                </c:pt>
                <c:pt idx="1023">
                  <c:v>85.244544980000001</c:v>
                </c:pt>
                <c:pt idx="1024">
                  <c:v>85.448013309999993</c:v>
                </c:pt>
                <c:pt idx="1025">
                  <c:v>85.64043427</c:v>
                </c:pt>
                <c:pt idx="1026">
                  <c:v>85.816459660000007</c:v>
                </c:pt>
                <c:pt idx="1027">
                  <c:v>85.902191160000001</c:v>
                </c:pt>
                <c:pt idx="1028">
                  <c:v>85.995628359999998</c:v>
                </c:pt>
                <c:pt idx="1029">
                  <c:v>86.056480410000006</c:v>
                </c:pt>
                <c:pt idx="1030">
                  <c:v>86.038269040000003</c:v>
                </c:pt>
                <c:pt idx="1031">
                  <c:v>85.974288939999994</c:v>
                </c:pt>
                <c:pt idx="1032">
                  <c:v>85.867729190000006</c:v>
                </c:pt>
                <c:pt idx="1033">
                  <c:v>85.773818969999994</c:v>
                </c:pt>
                <c:pt idx="1034">
                  <c:v>85.597862239999998</c:v>
                </c:pt>
                <c:pt idx="1035">
                  <c:v>85.408851619999993</c:v>
                </c:pt>
                <c:pt idx="1036">
                  <c:v>85.170127870000002</c:v>
                </c:pt>
                <c:pt idx="1037">
                  <c:v>84.937545779999994</c:v>
                </c:pt>
                <c:pt idx="1038">
                  <c:v>84.652992249999997</c:v>
                </c:pt>
                <c:pt idx="1039">
                  <c:v>84.324127200000007</c:v>
                </c:pt>
                <c:pt idx="1040">
                  <c:v>83.969345090000004</c:v>
                </c:pt>
                <c:pt idx="1041">
                  <c:v>83.594985960000002</c:v>
                </c:pt>
                <c:pt idx="1042">
                  <c:v>83.202056880000001</c:v>
                </c:pt>
                <c:pt idx="1043">
                  <c:v>82.826293949999993</c:v>
                </c:pt>
                <c:pt idx="1044">
                  <c:v>82.364151000000007</c:v>
                </c:pt>
                <c:pt idx="1045">
                  <c:v>81.958847050000003</c:v>
                </c:pt>
                <c:pt idx="1046">
                  <c:v>81.4887619</c:v>
                </c:pt>
                <c:pt idx="1047">
                  <c:v>81.050941469999998</c:v>
                </c:pt>
                <c:pt idx="1048">
                  <c:v>80.57093811</c:v>
                </c:pt>
                <c:pt idx="1049">
                  <c:v>80.128265380000002</c:v>
                </c:pt>
                <c:pt idx="1050">
                  <c:v>79.646629329999996</c:v>
                </c:pt>
                <c:pt idx="1051">
                  <c:v>79.150978089999995</c:v>
                </c:pt>
                <c:pt idx="1052">
                  <c:v>78.675933839999999</c:v>
                </c:pt>
                <c:pt idx="1053">
                  <c:v>78.196594239999996</c:v>
                </c:pt>
                <c:pt idx="1054">
                  <c:v>77.730163570000002</c:v>
                </c:pt>
                <c:pt idx="1055">
                  <c:v>77.291664119999993</c:v>
                </c:pt>
                <c:pt idx="1056">
                  <c:v>76.825561519999994</c:v>
                </c:pt>
                <c:pt idx="1057">
                  <c:v>76.372833249999999</c:v>
                </c:pt>
                <c:pt idx="1058">
                  <c:v>75.957664489999999</c:v>
                </c:pt>
                <c:pt idx="1059">
                  <c:v>75.542999269999996</c:v>
                </c:pt>
                <c:pt idx="1060">
                  <c:v>75.121391299999999</c:v>
                </c:pt>
                <c:pt idx="1061">
                  <c:v>74.720588680000006</c:v>
                </c:pt>
                <c:pt idx="1062">
                  <c:v>74.351295469999997</c:v>
                </c:pt>
                <c:pt idx="1063">
                  <c:v>73.990043639999996</c:v>
                </c:pt>
                <c:pt idx="1064">
                  <c:v>73.680229190000006</c:v>
                </c:pt>
                <c:pt idx="1065">
                  <c:v>73.33372498</c:v>
                </c:pt>
                <c:pt idx="1066">
                  <c:v>73.007682799999998</c:v>
                </c:pt>
                <c:pt idx="1067">
                  <c:v>72.716636660000006</c:v>
                </c:pt>
                <c:pt idx="1068">
                  <c:v>72.476730349999997</c:v>
                </c:pt>
                <c:pt idx="1069">
                  <c:v>72.194175720000004</c:v>
                </c:pt>
                <c:pt idx="1070">
                  <c:v>71.970321659999996</c:v>
                </c:pt>
                <c:pt idx="1071">
                  <c:v>71.776466369999994</c:v>
                </c:pt>
                <c:pt idx="1072">
                  <c:v>71.583633419999998</c:v>
                </c:pt>
                <c:pt idx="1073">
                  <c:v>71.381568909999999</c:v>
                </c:pt>
                <c:pt idx="1074">
                  <c:v>71.239280699999995</c:v>
                </c:pt>
                <c:pt idx="1075">
                  <c:v>71.102767940000007</c:v>
                </c:pt>
                <c:pt idx="1076">
                  <c:v>70.989700319999997</c:v>
                </c:pt>
                <c:pt idx="1077">
                  <c:v>70.888862610000004</c:v>
                </c:pt>
                <c:pt idx="1078">
                  <c:v>70.818664549999994</c:v>
                </c:pt>
                <c:pt idx="1079">
                  <c:v>70.762184140000002</c:v>
                </c:pt>
                <c:pt idx="1080">
                  <c:v>70.731231690000001</c:v>
                </c:pt>
                <c:pt idx="1081">
                  <c:v>70.688179020000007</c:v>
                </c:pt>
                <c:pt idx="1082">
                  <c:v>70.708755490000001</c:v>
                </c:pt>
                <c:pt idx="1083">
                  <c:v>70.70939636</c:v>
                </c:pt>
                <c:pt idx="1084">
                  <c:v>70.752410889999993</c:v>
                </c:pt>
                <c:pt idx="1085">
                  <c:v>70.813659670000007</c:v>
                </c:pt>
                <c:pt idx="1086">
                  <c:v>70.875045779999994</c:v>
                </c:pt>
                <c:pt idx="1087">
                  <c:v>70.952194210000002</c:v>
                </c:pt>
                <c:pt idx="1088">
                  <c:v>71.040321349999999</c:v>
                </c:pt>
                <c:pt idx="1089">
                  <c:v>71.165321349999999</c:v>
                </c:pt>
                <c:pt idx="1090">
                  <c:v>71.290657039999999</c:v>
                </c:pt>
                <c:pt idx="1091">
                  <c:v>71.428634639999999</c:v>
                </c:pt>
                <c:pt idx="1092">
                  <c:v>71.594383239999999</c:v>
                </c:pt>
                <c:pt idx="1093">
                  <c:v>71.75656128</c:v>
                </c:pt>
                <c:pt idx="1094">
                  <c:v>71.928009029999998</c:v>
                </c:pt>
                <c:pt idx="1095">
                  <c:v>72.135711670000006</c:v>
                </c:pt>
                <c:pt idx="1096">
                  <c:v>72.327468870000004</c:v>
                </c:pt>
                <c:pt idx="1097">
                  <c:v>72.538787839999998</c:v>
                </c:pt>
                <c:pt idx="1098">
                  <c:v>72.778335569999996</c:v>
                </c:pt>
                <c:pt idx="1099">
                  <c:v>73.026252749999998</c:v>
                </c:pt>
                <c:pt idx="1100">
                  <c:v>73.235816959999994</c:v>
                </c:pt>
                <c:pt idx="1101">
                  <c:v>73.490028379999998</c:v>
                </c:pt>
                <c:pt idx="1102">
                  <c:v>73.738212590000003</c:v>
                </c:pt>
                <c:pt idx="1103">
                  <c:v>73.997406010000006</c:v>
                </c:pt>
                <c:pt idx="1104">
                  <c:v>74.286636349999995</c:v>
                </c:pt>
                <c:pt idx="1105">
                  <c:v>74.5625</c:v>
                </c:pt>
                <c:pt idx="1106">
                  <c:v>74.829902649999994</c:v>
                </c:pt>
                <c:pt idx="1107">
                  <c:v>75.10686493</c:v>
                </c:pt>
                <c:pt idx="1108">
                  <c:v>75.389274599999993</c:v>
                </c:pt>
                <c:pt idx="1109">
                  <c:v>75.634643550000007</c:v>
                </c:pt>
                <c:pt idx="1110">
                  <c:v>75.96330261</c:v>
                </c:pt>
                <c:pt idx="1111">
                  <c:v>76.263221740000006</c:v>
                </c:pt>
                <c:pt idx="1112">
                  <c:v>76.577949520000004</c:v>
                </c:pt>
                <c:pt idx="1113">
                  <c:v>76.861343379999994</c:v>
                </c:pt>
                <c:pt idx="1114">
                  <c:v>77.136322019999994</c:v>
                </c:pt>
                <c:pt idx="1115">
                  <c:v>77.452415470000005</c:v>
                </c:pt>
                <c:pt idx="1116">
                  <c:v>77.719589229999997</c:v>
                </c:pt>
                <c:pt idx="1117">
                  <c:v>78.021759029999998</c:v>
                </c:pt>
                <c:pt idx="1118">
                  <c:v>78.265350339999998</c:v>
                </c:pt>
                <c:pt idx="1119">
                  <c:v>78.542114260000005</c:v>
                </c:pt>
                <c:pt idx="1120">
                  <c:v>78.729209900000001</c:v>
                </c:pt>
                <c:pt idx="1121">
                  <c:v>78.977882390000005</c:v>
                </c:pt>
                <c:pt idx="1122">
                  <c:v>79.172248839999995</c:v>
                </c:pt>
                <c:pt idx="1123">
                  <c:v>79.340271000000001</c:v>
                </c:pt>
                <c:pt idx="1124">
                  <c:v>79.534149170000006</c:v>
                </c:pt>
                <c:pt idx="1125">
                  <c:v>79.671043400000002</c:v>
                </c:pt>
                <c:pt idx="1126">
                  <c:v>79.789443969999994</c:v>
                </c:pt>
                <c:pt idx="1127">
                  <c:v>79.942306520000002</c:v>
                </c:pt>
                <c:pt idx="1128">
                  <c:v>80.071205140000004</c:v>
                </c:pt>
                <c:pt idx="1129">
                  <c:v>80.224266049999997</c:v>
                </c:pt>
                <c:pt idx="1130">
                  <c:v>80.383743289999998</c:v>
                </c:pt>
                <c:pt idx="1131">
                  <c:v>80.559776310000004</c:v>
                </c:pt>
                <c:pt idx="1132">
                  <c:v>80.741188050000005</c:v>
                </c:pt>
                <c:pt idx="1133">
                  <c:v>80.964149480000003</c:v>
                </c:pt>
                <c:pt idx="1134">
                  <c:v>81.150993349999993</c:v>
                </c:pt>
                <c:pt idx="1135">
                  <c:v>81.367851259999995</c:v>
                </c:pt>
                <c:pt idx="1136">
                  <c:v>81.619163510000007</c:v>
                </c:pt>
                <c:pt idx="1137">
                  <c:v>81.847236629999998</c:v>
                </c:pt>
                <c:pt idx="1138">
                  <c:v>82.045898440000002</c:v>
                </c:pt>
                <c:pt idx="1139">
                  <c:v>82.295188899999999</c:v>
                </c:pt>
                <c:pt idx="1140">
                  <c:v>82.523841860000005</c:v>
                </c:pt>
                <c:pt idx="1141">
                  <c:v>82.755195619999995</c:v>
                </c:pt>
                <c:pt idx="1142">
                  <c:v>82.984611509999993</c:v>
                </c:pt>
                <c:pt idx="1143">
                  <c:v>83.223274230000001</c:v>
                </c:pt>
                <c:pt idx="1144">
                  <c:v>83.451477049999994</c:v>
                </c:pt>
                <c:pt idx="1145">
                  <c:v>83.656959529999995</c:v>
                </c:pt>
                <c:pt idx="1146">
                  <c:v>83.907966610000003</c:v>
                </c:pt>
                <c:pt idx="1147">
                  <c:v>84.095382689999994</c:v>
                </c:pt>
                <c:pt idx="1148">
                  <c:v>84.339706419999999</c:v>
                </c:pt>
                <c:pt idx="1149">
                  <c:v>84.516563419999997</c:v>
                </c:pt>
                <c:pt idx="1150">
                  <c:v>84.733352659999994</c:v>
                </c:pt>
                <c:pt idx="1151">
                  <c:v>84.895973209999994</c:v>
                </c:pt>
                <c:pt idx="1152">
                  <c:v>85.090919490000005</c:v>
                </c:pt>
                <c:pt idx="1153">
                  <c:v>85.282768250000004</c:v>
                </c:pt>
                <c:pt idx="1154">
                  <c:v>85.451736449999999</c:v>
                </c:pt>
                <c:pt idx="1155">
                  <c:v>85.638809199999997</c:v>
                </c:pt>
                <c:pt idx="1156">
                  <c:v>85.774108889999994</c:v>
                </c:pt>
                <c:pt idx="1157">
                  <c:v>85.93547058</c:v>
                </c:pt>
                <c:pt idx="1158">
                  <c:v>86.134948730000005</c:v>
                </c:pt>
                <c:pt idx="1159">
                  <c:v>86.234001160000005</c:v>
                </c:pt>
                <c:pt idx="1160">
                  <c:v>86.396491999999995</c:v>
                </c:pt>
                <c:pt idx="1161">
                  <c:v>86.551490779999995</c:v>
                </c:pt>
                <c:pt idx="1162">
                  <c:v>86.688522340000006</c:v>
                </c:pt>
                <c:pt idx="1163">
                  <c:v>86.79138184</c:v>
                </c:pt>
                <c:pt idx="1164">
                  <c:v>86.853279110000003</c:v>
                </c:pt>
                <c:pt idx="1165">
                  <c:v>87.190872189999993</c:v>
                </c:pt>
                <c:pt idx="1166">
                  <c:v>87.178413390000003</c:v>
                </c:pt>
                <c:pt idx="1167">
                  <c:v>87.317581180000005</c:v>
                </c:pt>
                <c:pt idx="1168">
                  <c:v>87.411079409999999</c:v>
                </c:pt>
                <c:pt idx="1169">
                  <c:v>87.529685970000003</c:v>
                </c:pt>
                <c:pt idx="1170">
                  <c:v>87.622901920000004</c:v>
                </c:pt>
                <c:pt idx="1171">
                  <c:v>87.722435000000004</c:v>
                </c:pt>
                <c:pt idx="1172">
                  <c:v>87.80796814</c:v>
                </c:pt>
                <c:pt idx="1173">
                  <c:v>87.899055480000001</c:v>
                </c:pt>
                <c:pt idx="1174">
                  <c:v>87.977058409999998</c:v>
                </c:pt>
                <c:pt idx="1175">
                  <c:v>88.042503359999998</c:v>
                </c:pt>
                <c:pt idx="1176">
                  <c:v>88.108222960000006</c:v>
                </c:pt>
                <c:pt idx="1177">
                  <c:v>88.187049869999996</c:v>
                </c:pt>
                <c:pt idx="1178">
                  <c:v>88.198295590000001</c:v>
                </c:pt>
                <c:pt idx="1179">
                  <c:v>88.245826719999997</c:v>
                </c:pt>
                <c:pt idx="1180">
                  <c:v>88.291564940000001</c:v>
                </c:pt>
                <c:pt idx="1181">
                  <c:v>88.311653140000004</c:v>
                </c:pt>
                <c:pt idx="1182">
                  <c:v>88.33984375</c:v>
                </c:pt>
                <c:pt idx="1183">
                  <c:v>88.34861755</c:v>
                </c:pt>
                <c:pt idx="1184">
                  <c:v>88.328407290000001</c:v>
                </c:pt>
                <c:pt idx="1185">
                  <c:v>88.313056950000004</c:v>
                </c:pt>
                <c:pt idx="1186">
                  <c:v>88.299423219999994</c:v>
                </c:pt>
                <c:pt idx="1187">
                  <c:v>88.258186339999995</c:v>
                </c:pt>
                <c:pt idx="1188">
                  <c:v>88.203330989999998</c:v>
                </c:pt>
                <c:pt idx="1189">
                  <c:v>88.139877319999997</c:v>
                </c:pt>
                <c:pt idx="1190">
                  <c:v>88.062515259999998</c:v>
                </c:pt>
                <c:pt idx="1191">
                  <c:v>87.969894409999995</c:v>
                </c:pt>
                <c:pt idx="1192">
                  <c:v>87.895462039999998</c:v>
                </c:pt>
                <c:pt idx="1193">
                  <c:v>87.777740480000006</c:v>
                </c:pt>
                <c:pt idx="1194">
                  <c:v>87.667259220000005</c:v>
                </c:pt>
                <c:pt idx="1195">
                  <c:v>87.533218379999994</c:v>
                </c:pt>
                <c:pt idx="1196">
                  <c:v>87.376899719999997</c:v>
                </c:pt>
                <c:pt idx="1197">
                  <c:v>87.211723329999998</c:v>
                </c:pt>
                <c:pt idx="1198">
                  <c:v>87.079360960000002</c:v>
                </c:pt>
                <c:pt idx="1199">
                  <c:v>86.863502499999996</c:v>
                </c:pt>
                <c:pt idx="1200">
                  <c:v>86.660232539999996</c:v>
                </c:pt>
                <c:pt idx="1201">
                  <c:v>86.456771849999996</c:v>
                </c:pt>
                <c:pt idx="1202">
                  <c:v>86.236152649999994</c:v>
                </c:pt>
                <c:pt idx="1203">
                  <c:v>86.008415220000003</c:v>
                </c:pt>
                <c:pt idx="1204">
                  <c:v>85.765441890000005</c:v>
                </c:pt>
                <c:pt idx="1205">
                  <c:v>85.47969818</c:v>
                </c:pt>
                <c:pt idx="1206">
                  <c:v>85.196952820000007</c:v>
                </c:pt>
                <c:pt idx="1207">
                  <c:v>84.928619380000001</c:v>
                </c:pt>
                <c:pt idx="1208">
                  <c:v>84.649963380000003</c:v>
                </c:pt>
                <c:pt idx="1209">
                  <c:v>84.349731449999993</c:v>
                </c:pt>
                <c:pt idx="1210">
                  <c:v>84.114929200000006</c:v>
                </c:pt>
                <c:pt idx="1211">
                  <c:v>83.669944760000007</c:v>
                </c:pt>
                <c:pt idx="1212">
                  <c:v>83.329322809999994</c:v>
                </c:pt>
                <c:pt idx="1213">
                  <c:v>83.006355290000002</c:v>
                </c:pt>
                <c:pt idx="1214">
                  <c:v>82.644897459999996</c:v>
                </c:pt>
                <c:pt idx="1215">
                  <c:v>82.267013550000001</c:v>
                </c:pt>
                <c:pt idx="1216">
                  <c:v>81.934890749999994</c:v>
                </c:pt>
                <c:pt idx="1217">
                  <c:v>81.551483149999996</c:v>
                </c:pt>
                <c:pt idx="1218">
                  <c:v>81.151901249999995</c:v>
                </c:pt>
                <c:pt idx="1219">
                  <c:v>80.732124330000005</c:v>
                </c:pt>
                <c:pt idx="1220">
                  <c:v>80.363838200000004</c:v>
                </c:pt>
                <c:pt idx="1221">
                  <c:v>79.962570189999994</c:v>
                </c:pt>
                <c:pt idx="1222">
                  <c:v>79.539939880000006</c:v>
                </c:pt>
                <c:pt idx="1223">
                  <c:v>79.160499569999999</c:v>
                </c:pt>
                <c:pt idx="1224">
                  <c:v>78.735885620000005</c:v>
                </c:pt>
                <c:pt idx="1225">
                  <c:v>78.332664489999999</c:v>
                </c:pt>
                <c:pt idx="1226">
                  <c:v>77.94391632</c:v>
                </c:pt>
                <c:pt idx="1227">
                  <c:v>77.531700130000004</c:v>
                </c:pt>
                <c:pt idx="1228">
                  <c:v>77.084648130000005</c:v>
                </c:pt>
                <c:pt idx="1229">
                  <c:v>76.674270629999995</c:v>
                </c:pt>
                <c:pt idx="1230">
                  <c:v>76.27468872</c:v>
                </c:pt>
                <c:pt idx="1231">
                  <c:v>75.873092650000004</c:v>
                </c:pt>
                <c:pt idx="1232">
                  <c:v>75.490020749999999</c:v>
                </c:pt>
                <c:pt idx="1233">
                  <c:v>75.061264039999998</c:v>
                </c:pt>
                <c:pt idx="1234">
                  <c:v>74.645980829999999</c:v>
                </c:pt>
                <c:pt idx="1235">
                  <c:v>74.256179810000006</c:v>
                </c:pt>
                <c:pt idx="1236">
                  <c:v>73.867950440000001</c:v>
                </c:pt>
                <c:pt idx="1237">
                  <c:v>73.4965744</c:v>
                </c:pt>
                <c:pt idx="1238">
                  <c:v>73.123565670000005</c:v>
                </c:pt>
                <c:pt idx="1239">
                  <c:v>72.751632689999994</c:v>
                </c:pt>
                <c:pt idx="1240">
                  <c:v>72.366325380000006</c:v>
                </c:pt>
                <c:pt idx="1241">
                  <c:v>71.998374940000005</c:v>
                </c:pt>
                <c:pt idx="1242">
                  <c:v>71.671966549999993</c:v>
                </c:pt>
                <c:pt idx="1243">
                  <c:v>71.348861690000007</c:v>
                </c:pt>
                <c:pt idx="1244">
                  <c:v>70.995201109999996</c:v>
                </c:pt>
                <c:pt idx="1245">
                  <c:v>70.669418329999999</c:v>
                </c:pt>
                <c:pt idx="1246">
                  <c:v>70.339935299999993</c:v>
                </c:pt>
                <c:pt idx="1247">
                  <c:v>70.046669010000002</c:v>
                </c:pt>
                <c:pt idx="1248">
                  <c:v>69.794021610000001</c:v>
                </c:pt>
                <c:pt idx="1249">
                  <c:v>69.486099240000001</c:v>
                </c:pt>
                <c:pt idx="1250">
                  <c:v>69.186279299999995</c:v>
                </c:pt>
                <c:pt idx="1251">
                  <c:v>68.913703920000003</c:v>
                </c:pt>
                <c:pt idx="1252">
                  <c:v>68.677833559999996</c:v>
                </c:pt>
                <c:pt idx="1253">
                  <c:v>68.449752810000007</c:v>
                </c:pt>
                <c:pt idx="1254">
                  <c:v>68.226928709999996</c:v>
                </c:pt>
                <c:pt idx="1255">
                  <c:v>67.969635010000005</c:v>
                </c:pt>
                <c:pt idx="1256">
                  <c:v>67.761627200000007</c:v>
                </c:pt>
                <c:pt idx="1257">
                  <c:v>67.570816039999997</c:v>
                </c:pt>
                <c:pt idx="1258">
                  <c:v>67.396751399999999</c:v>
                </c:pt>
                <c:pt idx="1259">
                  <c:v>67.258819579999994</c:v>
                </c:pt>
                <c:pt idx="1260">
                  <c:v>67.062454220000006</c:v>
                </c:pt>
                <c:pt idx="1261">
                  <c:v>66.917129520000003</c:v>
                </c:pt>
                <c:pt idx="1262">
                  <c:v>66.778022770000007</c:v>
                </c:pt>
                <c:pt idx="1263">
                  <c:v>66.678749080000003</c:v>
                </c:pt>
                <c:pt idx="1264">
                  <c:v>66.547142030000003</c:v>
                </c:pt>
                <c:pt idx="1265">
                  <c:v>66.453186040000006</c:v>
                </c:pt>
                <c:pt idx="1266">
                  <c:v>66.357948300000004</c:v>
                </c:pt>
                <c:pt idx="1267">
                  <c:v>66.303947449999995</c:v>
                </c:pt>
                <c:pt idx="1268">
                  <c:v>66.248168949999993</c:v>
                </c:pt>
                <c:pt idx="1269">
                  <c:v>66.171615599999996</c:v>
                </c:pt>
                <c:pt idx="1270">
                  <c:v>66.150817869999997</c:v>
                </c:pt>
                <c:pt idx="1271">
                  <c:v>66.127731319999995</c:v>
                </c:pt>
                <c:pt idx="1272">
                  <c:v>66.117210389999997</c:v>
                </c:pt>
                <c:pt idx="1273">
                  <c:v>66.117248540000006</c:v>
                </c:pt>
                <c:pt idx="1274">
                  <c:v>66.133346560000007</c:v>
                </c:pt>
                <c:pt idx="1275">
                  <c:v>66.159561159999996</c:v>
                </c:pt>
                <c:pt idx="1276">
                  <c:v>66.212486269999999</c:v>
                </c:pt>
                <c:pt idx="1277">
                  <c:v>66.257164000000003</c:v>
                </c:pt>
                <c:pt idx="1278">
                  <c:v>66.297973630000001</c:v>
                </c:pt>
                <c:pt idx="1279">
                  <c:v>66.395439150000001</c:v>
                </c:pt>
                <c:pt idx="1280">
                  <c:v>66.485168459999997</c:v>
                </c:pt>
                <c:pt idx="1281">
                  <c:v>66.563713070000006</c:v>
                </c:pt>
                <c:pt idx="1282">
                  <c:v>66.675689700000007</c:v>
                </c:pt>
                <c:pt idx="1283">
                  <c:v>66.846488949999994</c:v>
                </c:pt>
                <c:pt idx="1284">
                  <c:v>66.954528809999999</c:v>
                </c:pt>
                <c:pt idx="1285">
                  <c:v>67.051963810000004</c:v>
                </c:pt>
                <c:pt idx="1286">
                  <c:v>67.252334590000004</c:v>
                </c:pt>
                <c:pt idx="1287">
                  <c:v>67.450187679999999</c:v>
                </c:pt>
                <c:pt idx="1288">
                  <c:v>67.599098209999994</c:v>
                </c:pt>
                <c:pt idx="1289">
                  <c:v>67.775100710000004</c:v>
                </c:pt>
                <c:pt idx="1290">
                  <c:v>67.922805789999998</c:v>
                </c:pt>
                <c:pt idx="1291">
                  <c:v>68.235572809999994</c:v>
                </c:pt>
                <c:pt idx="1292">
                  <c:v>68.416442869999997</c:v>
                </c:pt>
                <c:pt idx="1293">
                  <c:v>68.635490419999996</c:v>
                </c:pt>
                <c:pt idx="1294">
                  <c:v>68.867675779999999</c:v>
                </c:pt>
                <c:pt idx="1295">
                  <c:v>69.15639496</c:v>
                </c:pt>
                <c:pt idx="1296">
                  <c:v>69.405395510000005</c:v>
                </c:pt>
                <c:pt idx="1297">
                  <c:v>69.674285889999993</c:v>
                </c:pt>
                <c:pt idx="1298">
                  <c:v>69.915985109999994</c:v>
                </c:pt>
                <c:pt idx="1299">
                  <c:v>70.274200440000001</c:v>
                </c:pt>
                <c:pt idx="1300">
                  <c:v>70.547111509999993</c:v>
                </c:pt>
                <c:pt idx="1301">
                  <c:v>70.812240599999996</c:v>
                </c:pt>
                <c:pt idx="1302">
                  <c:v>71.145858759999996</c:v>
                </c:pt>
                <c:pt idx="1303">
                  <c:v>71.449630740000003</c:v>
                </c:pt>
                <c:pt idx="1304">
                  <c:v>71.782669069999997</c:v>
                </c:pt>
                <c:pt idx="1305">
                  <c:v>72.123008729999995</c:v>
                </c:pt>
                <c:pt idx="1306">
                  <c:v>72.441398620000001</c:v>
                </c:pt>
                <c:pt idx="1307">
                  <c:v>72.798690800000003</c:v>
                </c:pt>
                <c:pt idx="1308">
                  <c:v>73.145606990000005</c:v>
                </c:pt>
                <c:pt idx="1309">
                  <c:v>73.484001160000005</c:v>
                </c:pt>
                <c:pt idx="1310">
                  <c:v>73.865348819999994</c:v>
                </c:pt>
                <c:pt idx="1311">
                  <c:v>74.21359253</c:v>
                </c:pt>
                <c:pt idx="1312">
                  <c:v>74.594459529999995</c:v>
                </c:pt>
                <c:pt idx="1313">
                  <c:v>74.958518979999994</c:v>
                </c:pt>
                <c:pt idx="1314">
                  <c:v>75.344177250000001</c:v>
                </c:pt>
                <c:pt idx="1315">
                  <c:v>75.708923339999998</c:v>
                </c:pt>
                <c:pt idx="1316">
                  <c:v>76.086868289999998</c:v>
                </c:pt>
                <c:pt idx="1317">
                  <c:v>76.467338560000002</c:v>
                </c:pt>
                <c:pt idx="1318">
                  <c:v>76.854301449999994</c:v>
                </c:pt>
                <c:pt idx="1319">
                  <c:v>77.225135800000004</c:v>
                </c:pt>
                <c:pt idx="1320">
                  <c:v>77.614738459999998</c:v>
                </c:pt>
                <c:pt idx="1321">
                  <c:v>78.003593440000003</c:v>
                </c:pt>
                <c:pt idx="1322">
                  <c:v>78.360839839999997</c:v>
                </c:pt>
                <c:pt idx="1323">
                  <c:v>78.759391780000001</c:v>
                </c:pt>
                <c:pt idx="1324">
                  <c:v>79.111793520000006</c:v>
                </c:pt>
                <c:pt idx="1325">
                  <c:v>79.497093199999995</c:v>
                </c:pt>
                <c:pt idx="1326">
                  <c:v>79.880485530000001</c:v>
                </c:pt>
                <c:pt idx="1327">
                  <c:v>80.249214170000002</c:v>
                </c:pt>
                <c:pt idx="1328">
                  <c:v>80.605461120000001</c:v>
                </c:pt>
                <c:pt idx="1329">
                  <c:v>80.95481873</c:v>
                </c:pt>
                <c:pt idx="1330">
                  <c:v>81.314552309999996</c:v>
                </c:pt>
                <c:pt idx="1331">
                  <c:v>81.67173004</c:v>
                </c:pt>
                <c:pt idx="1332">
                  <c:v>82.015975949999998</c:v>
                </c:pt>
                <c:pt idx="1333">
                  <c:v>82.319343570000001</c:v>
                </c:pt>
                <c:pt idx="1334">
                  <c:v>82.672538759999995</c:v>
                </c:pt>
                <c:pt idx="1335">
                  <c:v>83.008018489999998</c:v>
                </c:pt>
                <c:pt idx="1336">
                  <c:v>83.299324040000002</c:v>
                </c:pt>
                <c:pt idx="1337">
                  <c:v>83.638420100000005</c:v>
                </c:pt>
                <c:pt idx="1338">
                  <c:v>83.9209137</c:v>
                </c:pt>
                <c:pt idx="1339">
                  <c:v>84.207519529999999</c:v>
                </c:pt>
                <c:pt idx="1340">
                  <c:v>84.512916559999994</c:v>
                </c:pt>
                <c:pt idx="1341">
                  <c:v>84.772567749999993</c:v>
                </c:pt>
                <c:pt idx="1342">
                  <c:v>85.029846190000001</c:v>
                </c:pt>
                <c:pt idx="1343">
                  <c:v>85.267982480000001</c:v>
                </c:pt>
                <c:pt idx="1344">
                  <c:v>85.516555789999998</c:v>
                </c:pt>
                <c:pt idx="1345">
                  <c:v>85.791732789999998</c:v>
                </c:pt>
                <c:pt idx="1346">
                  <c:v>85.972373959999999</c:v>
                </c:pt>
                <c:pt idx="1347">
                  <c:v>86.147949220000001</c:v>
                </c:pt>
                <c:pt idx="1348">
                  <c:v>86.409561159999996</c:v>
                </c:pt>
                <c:pt idx="1349">
                  <c:v>86.552124019999994</c:v>
                </c:pt>
                <c:pt idx="1350">
                  <c:v>86.763969419999995</c:v>
                </c:pt>
                <c:pt idx="1351">
                  <c:v>86.937843319999999</c:v>
                </c:pt>
                <c:pt idx="1352">
                  <c:v>87.052162170000003</c:v>
                </c:pt>
                <c:pt idx="1353">
                  <c:v>87.185699459999995</c:v>
                </c:pt>
                <c:pt idx="1354">
                  <c:v>87.357749940000005</c:v>
                </c:pt>
                <c:pt idx="1355">
                  <c:v>87.459037780000003</c:v>
                </c:pt>
                <c:pt idx="1356">
                  <c:v>87.559814450000005</c:v>
                </c:pt>
                <c:pt idx="1357">
                  <c:v>87.715354919999996</c:v>
                </c:pt>
                <c:pt idx="1358">
                  <c:v>87.757148740000005</c:v>
                </c:pt>
                <c:pt idx="1359">
                  <c:v>87.858695979999993</c:v>
                </c:pt>
                <c:pt idx="1360">
                  <c:v>87.918571470000003</c:v>
                </c:pt>
                <c:pt idx="1361">
                  <c:v>87.974456790000005</c:v>
                </c:pt>
                <c:pt idx="1362">
                  <c:v>88.000526429999994</c:v>
                </c:pt>
                <c:pt idx="1363">
                  <c:v>88.043624879999996</c:v>
                </c:pt>
                <c:pt idx="1364">
                  <c:v>88.077415470000005</c:v>
                </c:pt>
                <c:pt idx="1365">
                  <c:v>88.08222198</c:v>
                </c:pt>
                <c:pt idx="1366">
                  <c:v>88.088729860000001</c:v>
                </c:pt>
                <c:pt idx="1367">
                  <c:v>88.104286189999996</c:v>
                </c:pt>
                <c:pt idx="1368">
                  <c:v>88.079437260000006</c:v>
                </c:pt>
                <c:pt idx="1369">
                  <c:v>88.056655879999994</c:v>
                </c:pt>
                <c:pt idx="1370">
                  <c:v>88.034416199999995</c:v>
                </c:pt>
                <c:pt idx="1371">
                  <c:v>88.016113279999999</c:v>
                </c:pt>
                <c:pt idx="1372">
                  <c:v>87.969192500000005</c:v>
                </c:pt>
                <c:pt idx="1373">
                  <c:v>87.905830379999998</c:v>
                </c:pt>
                <c:pt idx="1374">
                  <c:v>87.883041379999995</c:v>
                </c:pt>
                <c:pt idx="1375">
                  <c:v>87.812843319999999</c:v>
                </c:pt>
                <c:pt idx="1376">
                  <c:v>87.719795230000003</c:v>
                </c:pt>
                <c:pt idx="1377">
                  <c:v>87.688652039999994</c:v>
                </c:pt>
                <c:pt idx="1378">
                  <c:v>87.574127200000007</c:v>
                </c:pt>
                <c:pt idx="1379">
                  <c:v>87.495559689999993</c:v>
                </c:pt>
                <c:pt idx="1380">
                  <c:v>87.477317810000002</c:v>
                </c:pt>
                <c:pt idx="1381">
                  <c:v>87.342475890000003</c:v>
                </c:pt>
                <c:pt idx="1382">
                  <c:v>87.234703060000001</c:v>
                </c:pt>
                <c:pt idx="1383">
                  <c:v>87.19622803</c:v>
                </c:pt>
                <c:pt idx="1384">
                  <c:v>87.058166499999999</c:v>
                </c:pt>
                <c:pt idx="1385">
                  <c:v>86.962341309999999</c:v>
                </c:pt>
                <c:pt idx="1386">
                  <c:v>86.881027219999993</c:v>
                </c:pt>
                <c:pt idx="1387">
                  <c:v>86.768249510000004</c:v>
                </c:pt>
                <c:pt idx="1388">
                  <c:v>86.65827942</c:v>
                </c:pt>
                <c:pt idx="1389">
                  <c:v>86.560813899999999</c:v>
                </c:pt>
                <c:pt idx="1390">
                  <c:v>86.467796329999999</c:v>
                </c:pt>
                <c:pt idx="1391">
                  <c:v>86.350547789999993</c:v>
                </c:pt>
                <c:pt idx="1392">
                  <c:v>86.292762760000002</c:v>
                </c:pt>
                <c:pt idx="1393">
                  <c:v>86.163330079999994</c:v>
                </c:pt>
                <c:pt idx="1394">
                  <c:v>86.058273319999998</c:v>
                </c:pt>
                <c:pt idx="1395">
                  <c:v>85.968055730000003</c:v>
                </c:pt>
                <c:pt idx="1396">
                  <c:v>85.846641539999993</c:v>
                </c:pt>
                <c:pt idx="1397">
                  <c:v>85.766014100000007</c:v>
                </c:pt>
                <c:pt idx="1398">
                  <c:v>85.657897950000006</c:v>
                </c:pt>
                <c:pt idx="1399">
                  <c:v>85.572898859999995</c:v>
                </c:pt>
                <c:pt idx="1400">
                  <c:v>85.495719910000005</c:v>
                </c:pt>
                <c:pt idx="1401">
                  <c:v>85.383712770000002</c:v>
                </c:pt>
                <c:pt idx="1402">
                  <c:v>85.289802550000005</c:v>
                </c:pt>
                <c:pt idx="1403">
                  <c:v>85.197425839999994</c:v>
                </c:pt>
                <c:pt idx="1404">
                  <c:v>85.150352479999995</c:v>
                </c:pt>
                <c:pt idx="1405">
                  <c:v>85.043365480000006</c:v>
                </c:pt>
                <c:pt idx="1406">
                  <c:v>84.983695979999993</c:v>
                </c:pt>
                <c:pt idx="1407">
                  <c:v>84.895118710000006</c:v>
                </c:pt>
                <c:pt idx="1408">
                  <c:v>84.818695070000004</c:v>
                </c:pt>
                <c:pt idx="1409">
                  <c:v>84.783607480000001</c:v>
                </c:pt>
                <c:pt idx="1410">
                  <c:v>84.726593019999996</c:v>
                </c:pt>
                <c:pt idx="1411">
                  <c:v>84.657386779999996</c:v>
                </c:pt>
                <c:pt idx="1412">
                  <c:v>84.60643005</c:v>
                </c:pt>
                <c:pt idx="1413">
                  <c:v>84.54373932</c:v>
                </c:pt>
                <c:pt idx="1414">
                  <c:v>84.497337340000001</c:v>
                </c:pt>
                <c:pt idx="1415">
                  <c:v>84.464981080000001</c:v>
                </c:pt>
                <c:pt idx="1416">
                  <c:v>84.428077700000003</c:v>
                </c:pt>
                <c:pt idx="1417">
                  <c:v>84.394401549999998</c:v>
                </c:pt>
                <c:pt idx="1418">
                  <c:v>84.376739499999999</c:v>
                </c:pt>
                <c:pt idx="1419">
                  <c:v>84.350761410000004</c:v>
                </c:pt>
                <c:pt idx="1420">
                  <c:v>84.334068299999998</c:v>
                </c:pt>
                <c:pt idx="1421">
                  <c:v>84.29466248</c:v>
                </c:pt>
                <c:pt idx="1422">
                  <c:v>84.279426569999998</c:v>
                </c:pt>
                <c:pt idx="1423">
                  <c:v>84.287109380000004</c:v>
                </c:pt>
                <c:pt idx="1424">
                  <c:v>84.297904970000005</c:v>
                </c:pt>
                <c:pt idx="1425">
                  <c:v>84.276077270000002</c:v>
                </c:pt>
                <c:pt idx="1426">
                  <c:v>84.28312683</c:v>
                </c:pt>
                <c:pt idx="1427">
                  <c:v>84.316764829999997</c:v>
                </c:pt>
                <c:pt idx="1428">
                  <c:v>84.309822080000004</c:v>
                </c:pt>
                <c:pt idx="1429">
                  <c:v>84.317436220000005</c:v>
                </c:pt>
                <c:pt idx="1430">
                  <c:v>84.357673649999995</c:v>
                </c:pt>
                <c:pt idx="1431">
                  <c:v>84.375923159999999</c:v>
                </c:pt>
                <c:pt idx="1432">
                  <c:v>84.406425479999996</c:v>
                </c:pt>
                <c:pt idx="1433">
                  <c:v>84.458076480000003</c:v>
                </c:pt>
                <c:pt idx="1434">
                  <c:v>84.457550049999995</c:v>
                </c:pt>
                <c:pt idx="1435">
                  <c:v>84.539337160000002</c:v>
                </c:pt>
                <c:pt idx="1436">
                  <c:v>84.551734920000001</c:v>
                </c:pt>
                <c:pt idx="1437">
                  <c:v>84.61154938</c:v>
                </c:pt>
                <c:pt idx="1438">
                  <c:v>84.670211789999996</c:v>
                </c:pt>
                <c:pt idx="1439">
                  <c:v>84.729057310000002</c:v>
                </c:pt>
                <c:pt idx="1440">
                  <c:v>84.774795530000006</c:v>
                </c:pt>
                <c:pt idx="1441">
                  <c:v>84.8471756</c:v>
                </c:pt>
                <c:pt idx="1442">
                  <c:v>84.89810181</c:v>
                </c:pt>
                <c:pt idx="1443">
                  <c:v>84.961967470000005</c:v>
                </c:pt>
                <c:pt idx="1444">
                  <c:v>85.020515439999997</c:v>
                </c:pt>
                <c:pt idx="1445">
                  <c:v>85.105705259999993</c:v>
                </c:pt>
                <c:pt idx="1446">
                  <c:v>85.179725649999995</c:v>
                </c:pt>
                <c:pt idx="1447">
                  <c:v>85.243965149999994</c:v>
                </c:pt>
                <c:pt idx="1448">
                  <c:v>85.329162600000004</c:v>
                </c:pt>
                <c:pt idx="1449">
                  <c:v>85.394630430000007</c:v>
                </c:pt>
                <c:pt idx="1450">
                  <c:v>85.500160219999998</c:v>
                </c:pt>
                <c:pt idx="1451">
                  <c:v>85.564605709999995</c:v>
                </c:pt>
                <c:pt idx="1452">
                  <c:v>85.666961670000006</c:v>
                </c:pt>
                <c:pt idx="1453">
                  <c:v>85.741714479999999</c:v>
                </c:pt>
                <c:pt idx="1454">
                  <c:v>85.799995420000002</c:v>
                </c:pt>
                <c:pt idx="1455">
                  <c:v>85.937965390000002</c:v>
                </c:pt>
                <c:pt idx="1456">
                  <c:v>85.999877929999997</c:v>
                </c:pt>
                <c:pt idx="1457">
                  <c:v>86.08294678</c:v>
                </c:pt>
                <c:pt idx="1458">
                  <c:v>86.190673829999994</c:v>
                </c:pt>
                <c:pt idx="1459">
                  <c:v>86.285903930000003</c:v>
                </c:pt>
                <c:pt idx="1460">
                  <c:v>86.350662229999998</c:v>
                </c:pt>
                <c:pt idx="1461">
                  <c:v>86.446289059999998</c:v>
                </c:pt>
                <c:pt idx="1462">
                  <c:v>86.578575130000004</c:v>
                </c:pt>
                <c:pt idx="1463">
                  <c:v>86.635795590000001</c:v>
                </c:pt>
                <c:pt idx="1464">
                  <c:v>86.724075319999997</c:v>
                </c:pt>
                <c:pt idx="1465">
                  <c:v>86.857192990000001</c:v>
                </c:pt>
                <c:pt idx="1466">
                  <c:v>86.929969790000001</c:v>
                </c:pt>
                <c:pt idx="1467">
                  <c:v>87.016159060000007</c:v>
                </c:pt>
                <c:pt idx="1468">
                  <c:v>87.102394099999998</c:v>
                </c:pt>
                <c:pt idx="1469">
                  <c:v>87.196884159999996</c:v>
                </c:pt>
                <c:pt idx="1470">
                  <c:v>87.272964479999999</c:v>
                </c:pt>
                <c:pt idx="1471">
                  <c:v>87.375473020000001</c:v>
                </c:pt>
                <c:pt idx="1472">
                  <c:v>87.465576170000006</c:v>
                </c:pt>
                <c:pt idx="1473">
                  <c:v>87.557319640000003</c:v>
                </c:pt>
                <c:pt idx="1474">
                  <c:v>87.642738339999994</c:v>
                </c:pt>
                <c:pt idx="1475">
                  <c:v>87.703659060000007</c:v>
                </c:pt>
                <c:pt idx="1476">
                  <c:v>87.800437930000001</c:v>
                </c:pt>
                <c:pt idx="1477">
                  <c:v>87.899650570000006</c:v>
                </c:pt>
                <c:pt idx="1478">
                  <c:v>87.980010989999997</c:v>
                </c:pt>
                <c:pt idx="1479">
                  <c:v>88.046257019999999</c:v>
                </c:pt>
                <c:pt idx="1480">
                  <c:v>88.146247860000003</c:v>
                </c:pt>
                <c:pt idx="1481">
                  <c:v>88.220634459999999</c:v>
                </c:pt>
                <c:pt idx="1482">
                  <c:v>88.283637999999996</c:v>
                </c:pt>
                <c:pt idx="1483">
                  <c:v>88.376350400000007</c:v>
                </c:pt>
                <c:pt idx="1484">
                  <c:v>88.441917419999996</c:v>
                </c:pt>
                <c:pt idx="1485">
                  <c:v>88.498222350000006</c:v>
                </c:pt>
                <c:pt idx="1486">
                  <c:v>88.573036189999996</c:v>
                </c:pt>
                <c:pt idx="1487">
                  <c:v>88.660186769999996</c:v>
                </c:pt>
                <c:pt idx="1488">
                  <c:v>88.717536929999994</c:v>
                </c:pt>
                <c:pt idx="1489">
                  <c:v>88.774803160000005</c:v>
                </c:pt>
                <c:pt idx="1490">
                  <c:v>88.861236570000003</c:v>
                </c:pt>
                <c:pt idx="1491">
                  <c:v>88.910552980000006</c:v>
                </c:pt>
                <c:pt idx="1492">
                  <c:v>88.972785950000002</c:v>
                </c:pt>
                <c:pt idx="1493">
                  <c:v>89.02513123</c:v>
                </c:pt>
                <c:pt idx="1494">
                  <c:v>89.079124449999995</c:v>
                </c:pt>
                <c:pt idx="1495">
                  <c:v>89.116058350000003</c:v>
                </c:pt>
                <c:pt idx="1496">
                  <c:v>89.193847660000003</c:v>
                </c:pt>
                <c:pt idx="1497">
                  <c:v>89.233650209999993</c:v>
                </c:pt>
                <c:pt idx="1498">
                  <c:v>89.278747559999999</c:v>
                </c:pt>
                <c:pt idx="1499">
                  <c:v>89.290527339999997</c:v>
                </c:pt>
                <c:pt idx="1500">
                  <c:v>89.406044010000002</c:v>
                </c:pt>
                <c:pt idx="1501">
                  <c:v>89.412597660000003</c:v>
                </c:pt>
                <c:pt idx="1502">
                  <c:v>89.458717350000001</c:v>
                </c:pt>
                <c:pt idx="1503">
                  <c:v>89.507324220000001</c:v>
                </c:pt>
                <c:pt idx="1504">
                  <c:v>89.531311040000006</c:v>
                </c:pt>
                <c:pt idx="1505">
                  <c:v>89.553047179999993</c:v>
                </c:pt>
                <c:pt idx="1506">
                  <c:v>89.597633360000003</c:v>
                </c:pt>
                <c:pt idx="1507">
                  <c:v>89.63657379</c:v>
                </c:pt>
                <c:pt idx="1508">
                  <c:v>89.642974850000002</c:v>
                </c:pt>
                <c:pt idx="1509">
                  <c:v>89.678497309999997</c:v>
                </c:pt>
                <c:pt idx="1510">
                  <c:v>89.707359310000001</c:v>
                </c:pt>
                <c:pt idx="1511">
                  <c:v>89.719062809999997</c:v>
                </c:pt>
                <c:pt idx="1512">
                  <c:v>89.760375980000006</c:v>
                </c:pt>
                <c:pt idx="1513">
                  <c:v>89.798156739999996</c:v>
                </c:pt>
                <c:pt idx="1514">
                  <c:v>89.827903750000004</c:v>
                </c:pt>
                <c:pt idx="1515">
                  <c:v>89.835151670000002</c:v>
                </c:pt>
                <c:pt idx="1516">
                  <c:v>89.85455322</c:v>
                </c:pt>
                <c:pt idx="1517">
                  <c:v>89.874359130000002</c:v>
                </c:pt>
                <c:pt idx="1518">
                  <c:v>89.890251160000005</c:v>
                </c:pt>
                <c:pt idx="1519">
                  <c:v>89.90422058</c:v>
                </c:pt>
                <c:pt idx="1520">
                  <c:v>89.942337039999998</c:v>
                </c:pt>
                <c:pt idx="1521">
                  <c:v>89.940330509999995</c:v>
                </c:pt>
                <c:pt idx="1522">
                  <c:v>89.945594790000001</c:v>
                </c:pt>
                <c:pt idx="1523">
                  <c:v>89.958778379999998</c:v>
                </c:pt>
                <c:pt idx="1524">
                  <c:v>89.980209349999996</c:v>
                </c:pt>
                <c:pt idx="1525">
                  <c:v>90.011444089999998</c:v>
                </c:pt>
                <c:pt idx="1526">
                  <c:v>90.029060360000003</c:v>
                </c:pt>
                <c:pt idx="1527">
                  <c:v>90.012321470000003</c:v>
                </c:pt>
                <c:pt idx="1528">
                  <c:v>90.053977970000005</c:v>
                </c:pt>
                <c:pt idx="1529">
                  <c:v>90.050201419999993</c:v>
                </c:pt>
                <c:pt idx="1530">
                  <c:v>90.042617800000002</c:v>
                </c:pt>
                <c:pt idx="1531">
                  <c:v>90.077972410000001</c:v>
                </c:pt>
                <c:pt idx="1532">
                  <c:v>90.083366389999995</c:v>
                </c:pt>
                <c:pt idx="1533">
                  <c:v>90.078849790000007</c:v>
                </c:pt>
                <c:pt idx="1534">
                  <c:v>90.080703740000004</c:v>
                </c:pt>
                <c:pt idx="1535">
                  <c:v>90.109458919999994</c:v>
                </c:pt>
                <c:pt idx="1536">
                  <c:v>90.130653379999998</c:v>
                </c:pt>
                <c:pt idx="1537">
                  <c:v>90.08752441</c:v>
                </c:pt>
                <c:pt idx="1538">
                  <c:v>90.12996674</c:v>
                </c:pt>
                <c:pt idx="1539">
                  <c:v>90.171424869999996</c:v>
                </c:pt>
                <c:pt idx="1540">
                  <c:v>90.112373349999999</c:v>
                </c:pt>
                <c:pt idx="1541">
                  <c:v>90.177467350000001</c:v>
                </c:pt>
                <c:pt idx="1542">
                  <c:v>90.176795960000007</c:v>
                </c:pt>
                <c:pt idx="1543">
                  <c:v>90.158699040000002</c:v>
                </c:pt>
                <c:pt idx="1544">
                  <c:v>90.173164369999995</c:v>
                </c:pt>
                <c:pt idx="1545">
                  <c:v>90.192665099999999</c:v>
                </c:pt>
                <c:pt idx="1546">
                  <c:v>90.208732600000005</c:v>
                </c:pt>
                <c:pt idx="1547">
                  <c:v>90.188369750000007</c:v>
                </c:pt>
                <c:pt idx="1548">
                  <c:v>90.208602909999996</c:v>
                </c:pt>
                <c:pt idx="1549">
                  <c:v>90.196380619999999</c:v>
                </c:pt>
                <c:pt idx="1550">
                  <c:v>90.231651310000004</c:v>
                </c:pt>
                <c:pt idx="1551">
                  <c:v>90.213432310000002</c:v>
                </c:pt>
                <c:pt idx="1552">
                  <c:v>90.223960880000007</c:v>
                </c:pt>
                <c:pt idx="1553">
                  <c:v>90.247711179999996</c:v>
                </c:pt>
                <c:pt idx="1554">
                  <c:v>90.209754939999996</c:v>
                </c:pt>
                <c:pt idx="1555">
                  <c:v>90.287643430000003</c:v>
                </c:pt>
                <c:pt idx="1556">
                  <c:v>90.234962460000006</c:v>
                </c:pt>
                <c:pt idx="1557">
                  <c:v>90.272247309999997</c:v>
                </c:pt>
                <c:pt idx="1558">
                  <c:v>90.26673126</c:v>
                </c:pt>
                <c:pt idx="1559">
                  <c:v>90.246673580000007</c:v>
                </c:pt>
                <c:pt idx="1560">
                  <c:v>90.281448359999999</c:v>
                </c:pt>
                <c:pt idx="1561">
                  <c:v>90.276519780000001</c:v>
                </c:pt>
                <c:pt idx="1562">
                  <c:v>90.264442439999996</c:v>
                </c:pt>
                <c:pt idx="1563">
                  <c:v>90.274238589999996</c:v>
                </c:pt>
                <c:pt idx="1564">
                  <c:v>90.288162229999998</c:v>
                </c:pt>
                <c:pt idx="1565">
                  <c:v>90.259811400000004</c:v>
                </c:pt>
                <c:pt idx="1566">
                  <c:v>90.296180730000003</c:v>
                </c:pt>
                <c:pt idx="1567">
                  <c:v>90.280082699999994</c:v>
                </c:pt>
                <c:pt idx="1568">
                  <c:v>90.264183040000006</c:v>
                </c:pt>
                <c:pt idx="1569">
                  <c:v>90.292015079999999</c:v>
                </c:pt>
                <c:pt idx="1570">
                  <c:v>90.245941160000001</c:v>
                </c:pt>
                <c:pt idx="1571">
                  <c:v>90.30358124</c:v>
                </c:pt>
                <c:pt idx="1572">
                  <c:v>90.269042970000001</c:v>
                </c:pt>
                <c:pt idx="1573">
                  <c:v>90.247184750000002</c:v>
                </c:pt>
                <c:pt idx="1574">
                  <c:v>90.252120969999993</c:v>
                </c:pt>
                <c:pt idx="1575">
                  <c:v>90.256156919999995</c:v>
                </c:pt>
                <c:pt idx="1576">
                  <c:v>90.227569579999994</c:v>
                </c:pt>
                <c:pt idx="1577">
                  <c:v>90.244895940000006</c:v>
                </c:pt>
                <c:pt idx="1578">
                  <c:v>90.230438230000004</c:v>
                </c:pt>
                <c:pt idx="1579">
                  <c:v>90.1996994</c:v>
                </c:pt>
                <c:pt idx="1580">
                  <c:v>90.167144780000001</c:v>
                </c:pt>
                <c:pt idx="1581">
                  <c:v>90.151832580000004</c:v>
                </c:pt>
                <c:pt idx="1582">
                  <c:v>90.158691410000003</c:v>
                </c:pt>
                <c:pt idx="1583">
                  <c:v>90.165641780000001</c:v>
                </c:pt>
                <c:pt idx="1584">
                  <c:v>90.132537839999998</c:v>
                </c:pt>
                <c:pt idx="1585">
                  <c:v>90.093147279999997</c:v>
                </c:pt>
                <c:pt idx="1586">
                  <c:v>90.091033940000003</c:v>
                </c:pt>
                <c:pt idx="1587">
                  <c:v>90.076133729999995</c:v>
                </c:pt>
                <c:pt idx="1588">
                  <c:v>90.011962890000007</c:v>
                </c:pt>
                <c:pt idx="1589">
                  <c:v>89.963203429999993</c:v>
                </c:pt>
                <c:pt idx="1590">
                  <c:v>89.946166989999995</c:v>
                </c:pt>
                <c:pt idx="1591">
                  <c:v>89.913284300000001</c:v>
                </c:pt>
                <c:pt idx="1592">
                  <c:v>89.86188507</c:v>
                </c:pt>
                <c:pt idx="1593">
                  <c:v>89.819473270000003</c:v>
                </c:pt>
                <c:pt idx="1594">
                  <c:v>89.828994750000007</c:v>
                </c:pt>
                <c:pt idx="1595">
                  <c:v>89.668357850000007</c:v>
                </c:pt>
                <c:pt idx="1596">
                  <c:v>89.68658447</c:v>
                </c:pt>
                <c:pt idx="1597">
                  <c:v>89.634963990000003</c:v>
                </c:pt>
                <c:pt idx="1598">
                  <c:v>89.581855770000004</c:v>
                </c:pt>
                <c:pt idx="1599">
                  <c:v>89.558372500000004</c:v>
                </c:pt>
                <c:pt idx="1600">
                  <c:v>89.458641049999997</c:v>
                </c:pt>
                <c:pt idx="1601">
                  <c:v>89.41840363</c:v>
                </c:pt>
                <c:pt idx="1602">
                  <c:v>89.325538640000005</c:v>
                </c:pt>
                <c:pt idx="1603">
                  <c:v>89.256584169999996</c:v>
                </c:pt>
                <c:pt idx="1604">
                  <c:v>89.17954254</c:v>
                </c:pt>
                <c:pt idx="1605">
                  <c:v>89.120971679999997</c:v>
                </c:pt>
                <c:pt idx="1606">
                  <c:v>89.02329254</c:v>
                </c:pt>
                <c:pt idx="1607">
                  <c:v>88.960250849999994</c:v>
                </c:pt>
                <c:pt idx="1608">
                  <c:v>88.847717290000006</c:v>
                </c:pt>
                <c:pt idx="1609">
                  <c:v>88.789764399999996</c:v>
                </c:pt>
                <c:pt idx="1610">
                  <c:v>88.69126129</c:v>
                </c:pt>
                <c:pt idx="1611">
                  <c:v>88.564910889999993</c:v>
                </c:pt>
                <c:pt idx="1612">
                  <c:v>88.502555849999993</c:v>
                </c:pt>
                <c:pt idx="1613">
                  <c:v>88.398910520000001</c:v>
                </c:pt>
                <c:pt idx="1614">
                  <c:v>88.318008419999998</c:v>
                </c:pt>
                <c:pt idx="1615">
                  <c:v>88.191192630000003</c:v>
                </c:pt>
                <c:pt idx="1616">
                  <c:v>88.092414860000005</c:v>
                </c:pt>
                <c:pt idx="1617">
                  <c:v>87.983200069999995</c:v>
                </c:pt>
                <c:pt idx="1618">
                  <c:v>87.879669190000001</c:v>
                </c:pt>
                <c:pt idx="1619">
                  <c:v>87.743301389999999</c:v>
                </c:pt>
                <c:pt idx="1620">
                  <c:v>87.621971130000006</c:v>
                </c:pt>
                <c:pt idx="1621">
                  <c:v>87.481468199999995</c:v>
                </c:pt>
                <c:pt idx="1622">
                  <c:v>87.345245360000007</c:v>
                </c:pt>
                <c:pt idx="1623">
                  <c:v>87.212821959999999</c:v>
                </c:pt>
                <c:pt idx="1624">
                  <c:v>87.081359860000006</c:v>
                </c:pt>
                <c:pt idx="1625">
                  <c:v>86.952117920000006</c:v>
                </c:pt>
                <c:pt idx="1626">
                  <c:v>86.788978580000006</c:v>
                </c:pt>
                <c:pt idx="1627">
                  <c:v>86.666130069999994</c:v>
                </c:pt>
                <c:pt idx="1628">
                  <c:v>86.539299009999993</c:v>
                </c:pt>
                <c:pt idx="1629">
                  <c:v>86.35956573</c:v>
                </c:pt>
                <c:pt idx="1630">
                  <c:v>86.211410520000001</c:v>
                </c:pt>
                <c:pt idx="1631">
                  <c:v>86.093055730000003</c:v>
                </c:pt>
                <c:pt idx="1632">
                  <c:v>85.932716369999994</c:v>
                </c:pt>
                <c:pt idx="1633">
                  <c:v>85.790924070000003</c:v>
                </c:pt>
                <c:pt idx="1634">
                  <c:v>85.624931340000003</c:v>
                </c:pt>
                <c:pt idx="1635">
                  <c:v>85.493019099999998</c:v>
                </c:pt>
                <c:pt idx="1636">
                  <c:v>85.320541379999995</c:v>
                </c:pt>
                <c:pt idx="1637">
                  <c:v>85.151496890000004</c:v>
                </c:pt>
                <c:pt idx="1638">
                  <c:v>84.971328740000004</c:v>
                </c:pt>
                <c:pt idx="1639">
                  <c:v>84.823837280000006</c:v>
                </c:pt>
                <c:pt idx="1640">
                  <c:v>84.643707280000001</c:v>
                </c:pt>
                <c:pt idx="1641">
                  <c:v>84.477729800000006</c:v>
                </c:pt>
                <c:pt idx="1642">
                  <c:v>84.286941530000007</c:v>
                </c:pt>
                <c:pt idx="1643">
                  <c:v>84.138984679999993</c:v>
                </c:pt>
                <c:pt idx="1644">
                  <c:v>83.932144170000001</c:v>
                </c:pt>
                <c:pt idx="1645">
                  <c:v>83.779701230000001</c:v>
                </c:pt>
                <c:pt idx="1646">
                  <c:v>83.622131350000004</c:v>
                </c:pt>
                <c:pt idx="1647">
                  <c:v>83.424522400000001</c:v>
                </c:pt>
                <c:pt idx="1648">
                  <c:v>83.258598329999998</c:v>
                </c:pt>
                <c:pt idx="1649">
                  <c:v>83.076599119999997</c:v>
                </c:pt>
                <c:pt idx="1650">
                  <c:v>82.901817320000006</c:v>
                </c:pt>
                <c:pt idx="1651">
                  <c:v>82.71875</c:v>
                </c:pt>
                <c:pt idx="1652">
                  <c:v>82.516860960000002</c:v>
                </c:pt>
                <c:pt idx="1653">
                  <c:v>82.330284120000002</c:v>
                </c:pt>
                <c:pt idx="1654">
                  <c:v>82.138481139999996</c:v>
                </c:pt>
                <c:pt idx="1655">
                  <c:v>81.942779540000004</c:v>
                </c:pt>
                <c:pt idx="1656">
                  <c:v>81.751655580000005</c:v>
                </c:pt>
                <c:pt idx="1657">
                  <c:v>81.57643127</c:v>
                </c:pt>
                <c:pt idx="1658">
                  <c:v>81.375869750000007</c:v>
                </c:pt>
                <c:pt idx="1659">
                  <c:v>81.237983700000001</c:v>
                </c:pt>
                <c:pt idx="1660">
                  <c:v>81.032470700000005</c:v>
                </c:pt>
                <c:pt idx="1661">
                  <c:v>80.858703610000006</c:v>
                </c:pt>
                <c:pt idx="1662">
                  <c:v>80.675804139999997</c:v>
                </c:pt>
                <c:pt idx="1663">
                  <c:v>80.497375489999996</c:v>
                </c:pt>
                <c:pt idx="1664">
                  <c:v>80.283691410000003</c:v>
                </c:pt>
                <c:pt idx="1665">
                  <c:v>80.090766909999999</c:v>
                </c:pt>
                <c:pt idx="1666">
                  <c:v>79.983779909999996</c:v>
                </c:pt>
                <c:pt idx="1667">
                  <c:v>79.787078859999994</c:v>
                </c:pt>
                <c:pt idx="1668">
                  <c:v>79.625541690000006</c:v>
                </c:pt>
                <c:pt idx="1669">
                  <c:v>79.404823300000004</c:v>
                </c:pt>
                <c:pt idx="1670">
                  <c:v>79.249557499999995</c:v>
                </c:pt>
                <c:pt idx="1671">
                  <c:v>79.080863949999994</c:v>
                </c:pt>
                <c:pt idx="1672">
                  <c:v>78.885414119999993</c:v>
                </c:pt>
                <c:pt idx="1673">
                  <c:v>78.717453000000006</c:v>
                </c:pt>
                <c:pt idx="1674">
                  <c:v>78.541519170000001</c:v>
                </c:pt>
                <c:pt idx="1675">
                  <c:v>78.405906680000001</c:v>
                </c:pt>
                <c:pt idx="1676">
                  <c:v>78.200683589999997</c:v>
                </c:pt>
                <c:pt idx="1677">
                  <c:v>78.064582819999998</c:v>
                </c:pt>
                <c:pt idx="1678">
                  <c:v>77.91092682</c:v>
                </c:pt>
                <c:pt idx="1679">
                  <c:v>77.736267089999998</c:v>
                </c:pt>
                <c:pt idx="1680">
                  <c:v>77.581848140000005</c:v>
                </c:pt>
                <c:pt idx="1681">
                  <c:v>77.439033510000002</c:v>
                </c:pt>
                <c:pt idx="1682">
                  <c:v>77.310585020000005</c:v>
                </c:pt>
                <c:pt idx="1683">
                  <c:v>77.134666440000004</c:v>
                </c:pt>
                <c:pt idx="1684">
                  <c:v>76.982559199999997</c:v>
                </c:pt>
                <c:pt idx="1685">
                  <c:v>76.850662229999998</c:v>
                </c:pt>
                <c:pt idx="1686">
                  <c:v>76.702079769999997</c:v>
                </c:pt>
                <c:pt idx="1687">
                  <c:v>76.567749019999994</c:v>
                </c:pt>
                <c:pt idx="1688">
                  <c:v>76.406303410000007</c:v>
                </c:pt>
                <c:pt idx="1689">
                  <c:v>76.298973079999996</c:v>
                </c:pt>
                <c:pt idx="1690">
                  <c:v>76.165298460000002</c:v>
                </c:pt>
                <c:pt idx="1691">
                  <c:v>76.027313230000004</c:v>
                </c:pt>
                <c:pt idx="1692">
                  <c:v>75.899032590000004</c:v>
                </c:pt>
                <c:pt idx="1693">
                  <c:v>75.785621640000002</c:v>
                </c:pt>
                <c:pt idx="1694">
                  <c:v>75.671020510000005</c:v>
                </c:pt>
                <c:pt idx="1695">
                  <c:v>75.549568179999994</c:v>
                </c:pt>
                <c:pt idx="1696">
                  <c:v>75.434234619999998</c:v>
                </c:pt>
                <c:pt idx="1697">
                  <c:v>75.339103699999995</c:v>
                </c:pt>
                <c:pt idx="1698">
                  <c:v>75.220008849999999</c:v>
                </c:pt>
                <c:pt idx="1699">
                  <c:v>75.111778259999994</c:v>
                </c:pt>
                <c:pt idx="1700">
                  <c:v>75.050140380000002</c:v>
                </c:pt>
                <c:pt idx="1701">
                  <c:v>74.933151249999995</c:v>
                </c:pt>
                <c:pt idx="1702">
                  <c:v>74.822166440000004</c:v>
                </c:pt>
                <c:pt idx="1703">
                  <c:v>74.759628300000003</c:v>
                </c:pt>
                <c:pt idx="1704">
                  <c:v>74.657936100000001</c:v>
                </c:pt>
                <c:pt idx="1705">
                  <c:v>74.564682009999999</c:v>
                </c:pt>
                <c:pt idx="1706">
                  <c:v>74.53158569</c:v>
                </c:pt>
                <c:pt idx="1707">
                  <c:v>74.428642269999997</c:v>
                </c:pt>
                <c:pt idx="1708">
                  <c:v>74.336265560000001</c:v>
                </c:pt>
                <c:pt idx="1709">
                  <c:v>74.315460209999998</c:v>
                </c:pt>
                <c:pt idx="1710">
                  <c:v>74.234947199999993</c:v>
                </c:pt>
                <c:pt idx="1711">
                  <c:v>74.141044620000002</c:v>
                </c:pt>
                <c:pt idx="1712">
                  <c:v>74.138206479999994</c:v>
                </c:pt>
                <c:pt idx="1713">
                  <c:v>74.057380679999994</c:v>
                </c:pt>
                <c:pt idx="1714">
                  <c:v>74.015579220000006</c:v>
                </c:pt>
                <c:pt idx="1715">
                  <c:v>73.969757079999994</c:v>
                </c:pt>
                <c:pt idx="1716">
                  <c:v>73.917205809999999</c:v>
                </c:pt>
                <c:pt idx="1717">
                  <c:v>73.889091489999998</c:v>
                </c:pt>
                <c:pt idx="1718">
                  <c:v>73.863380430000007</c:v>
                </c:pt>
                <c:pt idx="1719">
                  <c:v>73.814270019999995</c:v>
                </c:pt>
                <c:pt idx="1720">
                  <c:v>73.789581299999995</c:v>
                </c:pt>
                <c:pt idx="1721">
                  <c:v>73.793197629999995</c:v>
                </c:pt>
                <c:pt idx="1722">
                  <c:v>73.77156067</c:v>
                </c:pt>
                <c:pt idx="1723">
                  <c:v>73.74590302</c:v>
                </c:pt>
                <c:pt idx="1724">
                  <c:v>73.748352049999994</c:v>
                </c:pt>
                <c:pt idx="1725">
                  <c:v>73.734123229999994</c:v>
                </c:pt>
                <c:pt idx="1726">
                  <c:v>73.723182679999994</c:v>
                </c:pt>
                <c:pt idx="1727">
                  <c:v>73.742607120000002</c:v>
                </c:pt>
                <c:pt idx="1728">
                  <c:v>73.741546630000002</c:v>
                </c:pt>
                <c:pt idx="1729">
                  <c:v>73.728790279999998</c:v>
                </c:pt>
                <c:pt idx="1730">
                  <c:v>73.771881100000002</c:v>
                </c:pt>
                <c:pt idx="1731">
                  <c:v>73.80059052</c:v>
                </c:pt>
                <c:pt idx="1732">
                  <c:v>73.798255920000003</c:v>
                </c:pt>
                <c:pt idx="1733">
                  <c:v>73.837371829999995</c:v>
                </c:pt>
                <c:pt idx="1734">
                  <c:v>73.846946720000005</c:v>
                </c:pt>
                <c:pt idx="1735">
                  <c:v>73.891632079999994</c:v>
                </c:pt>
                <c:pt idx="1736">
                  <c:v>73.909423829999994</c:v>
                </c:pt>
                <c:pt idx="1737">
                  <c:v>73.969718929999999</c:v>
                </c:pt>
                <c:pt idx="1738">
                  <c:v>74.002387999999996</c:v>
                </c:pt>
                <c:pt idx="1739">
                  <c:v>74.060195919999998</c:v>
                </c:pt>
                <c:pt idx="1740">
                  <c:v>74.08873749</c:v>
                </c:pt>
                <c:pt idx="1741">
                  <c:v>74.185005189999998</c:v>
                </c:pt>
                <c:pt idx="1742">
                  <c:v>74.239219669999997</c:v>
                </c:pt>
                <c:pt idx="1743">
                  <c:v>74.280044559999993</c:v>
                </c:pt>
                <c:pt idx="1744">
                  <c:v>74.331375120000004</c:v>
                </c:pt>
                <c:pt idx="1745">
                  <c:v>74.415847780000007</c:v>
                </c:pt>
                <c:pt idx="1746">
                  <c:v>74.473243710000006</c:v>
                </c:pt>
                <c:pt idx="1747">
                  <c:v>74.560188289999999</c:v>
                </c:pt>
                <c:pt idx="1748">
                  <c:v>74.6293869</c:v>
                </c:pt>
                <c:pt idx="1749">
                  <c:v>74.735206599999998</c:v>
                </c:pt>
                <c:pt idx="1750">
                  <c:v>74.823837280000006</c:v>
                </c:pt>
                <c:pt idx="1751">
                  <c:v>74.903816219999996</c:v>
                </c:pt>
                <c:pt idx="1752">
                  <c:v>75.023818969999994</c:v>
                </c:pt>
                <c:pt idx="1753">
                  <c:v>75.104797360000006</c:v>
                </c:pt>
                <c:pt idx="1754">
                  <c:v>75.198921200000001</c:v>
                </c:pt>
                <c:pt idx="1755">
                  <c:v>75.314697269999996</c:v>
                </c:pt>
                <c:pt idx="1756">
                  <c:v>75.410400390000007</c:v>
                </c:pt>
                <c:pt idx="1757">
                  <c:v>75.531417849999997</c:v>
                </c:pt>
                <c:pt idx="1758">
                  <c:v>75.64656067</c:v>
                </c:pt>
                <c:pt idx="1759">
                  <c:v>75.751434329999995</c:v>
                </c:pt>
                <c:pt idx="1760">
                  <c:v>75.845565800000003</c:v>
                </c:pt>
                <c:pt idx="1761">
                  <c:v>76.000175479999996</c:v>
                </c:pt>
                <c:pt idx="1762">
                  <c:v>76.132202149999998</c:v>
                </c:pt>
                <c:pt idx="1763">
                  <c:v>76.24971008</c:v>
                </c:pt>
                <c:pt idx="1764">
                  <c:v>76.39752197</c:v>
                </c:pt>
                <c:pt idx="1765">
                  <c:v>76.498016359999994</c:v>
                </c:pt>
                <c:pt idx="1766">
                  <c:v>76.65986633</c:v>
                </c:pt>
                <c:pt idx="1767">
                  <c:v>76.807624820000001</c:v>
                </c:pt>
                <c:pt idx="1768">
                  <c:v>76.949378969999998</c:v>
                </c:pt>
                <c:pt idx="1769">
                  <c:v>77.075843809999995</c:v>
                </c:pt>
                <c:pt idx="1770">
                  <c:v>77.252792360000001</c:v>
                </c:pt>
                <c:pt idx="1771">
                  <c:v>77.403442380000001</c:v>
                </c:pt>
                <c:pt idx="1772">
                  <c:v>77.543502810000007</c:v>
                </c:pt>
                <c:pt idx="1773">
                  <c:v>77.684959410000005</c:v>
                </c:pt>
                <c:pt idx="1774">
                  <c:v>77.866950990000007</c:v>
                </c:pt>
                <c:pt idx="1775">
                  <c:v>78.013107300000001</c:v>
                </c:pt>
                <c:pt idx="1776">
                  <c:v>78.188919069999997</c:v>
                </c:pt>
                <c:pt idx="1777">
                  <c:v>78.34452057</c:v>
                </c:pt>
                <c:pt idx="1778">
                  <c:v>78.502288820000004</c:v>
                </c:pt>
                <c:pt idx="1779">
                  <c:v>78.689964290000006</c:v>
                </c:pt>
                <c:pt idx="1780">
                  <c:v>78.842460630000005</c:v>
                </c:pt>
                <c:pt idx="1781">
                  <c:v>79.026786799999996</c:v>
                </c:pt>
                <c:pt idx="1782">
                  <c:v>79.214103699999995</c:v>
                </c:pt>
                <c:pt idx="1783">
                  <c:v>79.374275209999993</c:v>
                </c:pt>
                <c:pt idx="1784">
                  <c:v>79.57826996</c:v>
                </c:pt>
                <c:pt idx="1785">
                  <c:v>79.74001312</c:v>
                </c:pt>
                <c:pt idx="1786">
                  <c:v>79.917510989999997</c:v>
                </c:pt>
                <c:pt idx="1787">
                  <c:v>80.108451840000001</c:v>
                </c:pt>
                <c:pt idx="1788">
                  <c:v>80.277313230000004</c:v>
                </c:pt>
                <c:pt idx="1789">
                  <c:v>80.47685242</c:v>
                </c:pt>
                <c:pt idx="1790">
                  <c:v>80.634681700000002</c:v>
                </c:pt>
                <c:pt idx="1791">
                  <c:v>80.850921630000002</c:v>
                </c:pt>
                <c:pt idx="1792">
                  <c:v>81.053085330000002</c:v>
                </c:pt>
                <c:pt idx="1793">
                  <c:v>81.241058350000003</c:v>
                </c:pt>
                <c:pt idx="1794">
                  <c:v>81.409179690000002</c:v>
                </c:pt>
                <c:pt idx="1795">
                  <c:v>81.60623932</c:v>
                </c:pt>
                <c:pt idx="1796">
                  <c:v>81.81278992</c:v>
                </c:pt>
                <c:pt idx="1797">
                  <c:v>81.993644709999998</c:v>
                </c:pt>
                <c:pt idx="1798">
                  <c:v>82.178688050000005</c:v>
                </c:pt>
                <c:pt idx="1799">
                  <c:v>82.387130740000003</c:v>
                </c:pt>
                <c:pt idx="1800">
                  <c:v>82.584823610000001</c:v>
                </c:pt>
                <c:pt idx="1801">
                  <c:v>82.772598270000003</c:v>
                </c:pt>
                <c:pt idx="1802">
                  <c:v>82.95717621</c:v>
                </c:pt>
                <c:pt idx="1803">
                  <c:v>83.166870119999999</c:v>
                </c:pt>
                <c:pt idx="1804">
                  <c:v>83.366653439999993</c:v>
                </c:pt>
                <c:pt idx="1805">
                  <c:v>83.545249940000005</c:v>
                </c:pt>
                <c:pt idx="1806">
                  <c:v>83.740272520000005</c:v>
                </c:pt>
                <c:pt idx="1807">
                  <c:v>83.950164790000002</c:v>
                </c:pt>
                <c:pt idx="1808">
                  <c:v>84.107368469999997</c:v>
                </c:pt>
                <c:pt idx="1809">
                  <c:v>84.292953490000002</c:v>
                </c:pt>
                <c:pt idx="1810">
                  <c:v>84.525077820000007</c:v>
                </c:pt>
                <c:pt idx="1811">
                  <c:v>84.690063480000006</c:v>
                </c:pt>
                <c:pt idx="1812">
                  <c:v>84.837409969999996</c:v>
                </c:pt>
                <c:pt idx="1813">
                  <c:v>85.122833249999999</c:v>
                </c:pt>
                <c:pt idx="1814">
                  <c:v>85.274765009999996</c:v>
                </c:pt>
                <c:pt idx="1815">
                  <c:v>85.422241209999996</c:v>
                </c:pt>
                <c:pt idx="1816">
                  <c:v>85.671653750000004</c:v>
                </c:pt>
                <c:pt idx="1817">
                  <c:v>85.815582280000001</c:v>
                </c:pt>
                <c:pt idx="1818">
                  <c:v>86.020019529999999</c:v>
                </c:pt>
                <c:pt idx="1819">
                  <c:v>86.210548399999993</c:v>
                </c:pt>
                <c:pt idx="1820">
                  <c:v>86.37828064</c:v>
                </c:pt>
                <c:pt idx="1821">
                  <c:v>86.555038449999998</c:v>
                </c:pt>
                <c:pt idx="1822">
                  <c:v>86.739089969999995</c:v>
                </c:pt>
                <c:pt idx="1823">
                  <c:v>86.900848389999993</c:v>
                </c:pt>
                <c:pt idx="1824">
                  <c:v>87.104156489999994</c:v>
                </c:pt>
                <c:pt idx="1825">
                  <c:v>87.277564999999996</c:v>
                </c:pt>
                <c:pt idx="1826">
                  <c:v>87.42592621</c:v>
                </c:pt>
                <c:pt idx="1827">
                  <c:v>87.607620240000003</c:v>
                </c:pt>
                <c:pt idx="1828">
                  <c:v>87.773757930000002</c:v>
                </c:pt>
                <c:pt idx="1829">
                  <c:v>87.935707089999994</c:v>
                </c:pt>
                <c:pt idx="1830">
                  <c:v>88.075515749999994</c:v>
                </c:pt>
                <c:pt idx="1831">
                  <c:v>88.265800479999996</c:v>
                </c:pt>
                <c:pt idx="1832">
                  <c:v>88.421958919999994</c:v>
                </c:pt>
                <c:pt idx="1833">
                  <c:v>88.564605709999995</c:v>
                </c:pt>
                <c:pt idx="1834">
                  <c:v>88.700119020000002</c:v>
                </c:pt>
                <c:pt idx="1835">
                  <c:v>88.897605900000002</c:v>
                </c:pt>
                <c:pt idx="1836">
                  <c:v>89.010581970000004</c:v>
                </c:pt>
                <c:pt idx="1837">
                  <c:v>89.139968870000004</c:v>
                </c:pt>
                <c:pt idx="1838">
                  <c:v>89.301574709999997</c:v>
                </c:pt>
                <c:pt idx="1839">
                  <c:v>89.426422119999998</c:v>
                </c:pt>
                <c:pt idx="1840">
                  <c:v>89.567550659999995</c:v>
                </c:pt>
                <c:pt idx="1841">
                  <c:v>89.700088500000007</c:v>
                </c:pt>
                <c:pt idx="1842">
                  <c:v>89.826545719999999</c:v>
                </c:pt>
                <c:pt idx="1843">
                  <c:v>89.935859679999993</c:v>
                </c:pt>
                <c:pt idx="1844">
                  <c:v>90.104103089999995</c:v>
                </c:pt>
                <c:pt idx="1845">
                  <c:v>90.189544679999997</c:v>
                </c:pt>
                <c:pt idx="1846">
                  <c:v>90.27845001</c:v>
                </c:pt>
                <c:pt idx="1847">
                  <c:v>90.393653869999994</c:v>
                </c:pt>
                <c:pt idx="1848">
                  <c:v>90.507675169999999</c:v>
                </c:pt>
                <c:pt idx="1849">
                  <c:v>90.614631650000007</c:v>
                </c:pt>
                <c:pt idx="1850">
                  <c:v>90.687919620000002</c:v>
                </c:pt>
                <c:pt idx="1851">
                  <c:v>90.819305420000006</c:v>
                </c:pt>
                <c:pt idx="1852">
                  <c:v>90.898277280000002</c:v>
                </c:pt>
                <c:pt idx="1853">
                  <c:v>90.996208190000004</c:v>
                </c:pt>
                <c:pt idx="1854">
                  <c:v>91.062858579999997</c:v>
                </c:pt>
                <c:pt idx="1855">
                  <c:v>91.127502440000001</c:v>
                </c:pt>
                <c:pt idx="1856">
                  <c:v>91.248825069999995</c:v>
                </c:pt>
                <c:pt idx="1857">
                  <c:v>91.304450990000007</c:v>
                </c:pt>
                <c:pt idx="1858">
                  <c:v>91.362625120000004</c:v>
                </c:pt>
                <c:pt idx="1859">
                  <c:v>91.449142460000004</c:v>
                </c:pt>
                <c:pt idx="1860">
                  <c:v>91.512763980000003</c:v>
                </c:pt>
                <c:pt idx="1861">
                  <c:v>91.520309449999999</c:v>
                </c:pt>
                <c:pt idx="1862">
                  <c:v>91.600944519999999</c:v>
                </c:pt>
                <c:pt idx="1863">
                  <c:v>91.656715390000002</c:v>
                </c:pt>
                <c:pt idx="1864">
                  <c:v>91.694656370000004</c:v>
                </c:pt>
                <c:pt idx="1865">
                  <c:v>91.76277924</c:v>
                </c:pt>
                <c:pt idx="1866">
                  <c:v>91.778289790000002</c:v>
                </c:pt>
                <c:pt idx="1867">
                  <c:v>91.819343570000001</c:v>
                </c:pt>
                <c:pt idx="1868">
                  <c:v>91.864471440000003</c:v>
                </c:pt>
                <c:pt idx="1869">
                  <c:v>91.900352479999995</c:v>
                </c:pt>
                <c:pt idx="1870">
                  <c:v>91.919326780000006</c:v>
                </c:pt>
                <c:pt idx="1871">
                  <c:v>91.955329899999995</c:v>
                </c:pt>
                <c:pt idx="1872">
                  <c:v>91.953506469999994</c:v>
                </c:pt>
                <c:pt idx="1873">
                  <c:v>91.970268250000004</c:v>
                </c:pt>
                <c:pt idx="1874">
                  <c:v>92.005561830000005</c:v>
                </c:pt>
                <c:pt idx="1875">
                  <c:v>91.994743349999993</c:v>
                </c:pt>
                <c:pt idx="1876">
                  <c:v>91.994438169999995</c:v>
                </c:pt>
                <c:pt idx="1877">
                  <c:v>92.015983579999997</c:v>
                </c:pt>
                <c:pt idx="1878">
                  <c:v>91.995742800000002</c:v>
                </c:pt>
                <c:pt idx="1879">
                  <c:v>91.98890686</c:v>
                </c:pt>
                <c:pt idx="1880">
                  <c:v>91.967926030000001</c:v>
                </c:pt>
                <c:pt idx="1881">
                  <c:v>91.997993469999997</c:v>
                </c:pt>
                <c:pt idx="1882">
                  <c:v>91.955688480000006</c:v>
                </c:pt>
                <c:pt idx="1883">
                  <c:v>91.917259220000005</c:v>
                </c:pt>
                <c:pt idx="1884">
                  <c:v>91.949165339999993</c:v>
                </c:pt>
                <c:pt idx="1885">
                  <c:v>91.878578189999999</c:v>
                </c:pt>
                <c:pt idx="1886">
                  <c:v>91.882080079999994</c:v>
                </c:pt>
                <c:pt idx="1887">
                  <c:v>91.831817630000003</c:v>
                </c:pt>
                <c:pt idx="1888">
                  <c:v>91.819488530000001</c:v>
                </c:pt>
                <c:pt idx="1889">
                  <c:v>91.748855590000005</c:v>
                </c:pt>
                <c:pt idx="1890">
                  <c:v>91.746002200000007</c:v>
                </c:pt>
                <c:pt idx="1891">
                  <c:v>91.713073730000005</c:v>
                </c:pt>
                <c:pt idx="1892">
                  <c:v>91.649322510000005</c:v>
                </c:pt>
                <c:pt idx="1893">
                  <c:v>91.60392761</c:v>
                </c:pt>
                <c:pt idx="1894">
                  <c:v>91.571044920000006</c:v>
                </c:pt>
                <c:pt idx="1895">
                  <c:v>91.487007140000003</c:v>
                </c:pt>
                <c:pt idx="1896">
                  <c:v>91.435966489999998</c:v>
                </c:pt>
                <c:pt idx="1897">
                  <c:v>91.396827700000003</c:v>
                </c:pt>
                <c:pt idx="1898">
                  <c:v>91.335273740000005</c:v>
                </c:pt>
                <c:pt idx="1899">
                  <c:v>91.264030460000001</c:v>
                </c:pt>
                <c:pt idx="1900">
                  <c:v>91.20091248</c:v>
                </c:pt>
                <c:pt idx="1901">
                  <c:v>91.195861820000005</c:v>
                </c:pt>
                <c:pt idx="1902">
                  <c:v>91.017616270000005</c:v>
                </c:pt>
                <c:pt idx="1903">
                  <c:v>90.994338990000003</c:v>
                </c:pt>
                <c:pt idx="1904">
                  <c:v>90.936668400000002</c:v>
                </c:pt>
                <c:pt idx="1905">
                  <c:v>90.925231929999995</c:v>
                </c:pt>
                <c:pt idx="1906">
                  <c:v>90.813003539999997</c:v>
                </c:pt>
                <c:pt idx="1907">
                  <c:v>90.723403930000003</c:v>
                </c:pt>
                <c:pt idx="1908">
                  <c:v>90.648994450000004</c:v>
                </c:pt>
                <c:pt idx="1909">
                  <c:v>90.562454220000006</c:v>
                </c:pt>
                <c:pt idx="1910">
                  <c:v>90.509445189999994</c:v>
                </c:pt>
                <c:pt idx="1911">
                  <c:v>90.402870179999994</c:v>
                </c:pt>
                <c:pt idx="1912">
                  <c:v>90.341964719999993</c:v>
                </c:pt>
                <c:pt idx="1913">
                  <c:v>90.269859310000001</c:v>
                </c:pt>
                <c:pt idx="1914">
                  <c:v>90.166648859999995</c:v>
                </c:pt>
                <c:pt idx="1915">
                  <c:v>90.088584900000001</c:v>
                </c:pt>
                <c:pt idx="1916">
                  <c:v>90.009315490000006</c:v>
                </c:pt>
                <c:pt idx="1917">
                  <c:v>89.90996552</c:v>
                </c:pt>
                <c:pt idx="1918">
                  <c:v>89.829109189999997</c:v>
                </c:pt>
                <c:pt idx="1919">
                  <c:v>89.745353699999995</c:v>
                </c:pt>
                <c:pt idx="1920">
                  <c:v>89.650100710000004</c:v>
                </c:pt>
                <c:pt idx="1921">
                  <c:v>89.559280400000006</c:v>
                </c:pt>
                <c:pt idx="1922">
                  <c:v>89.462181090000001</c:v>
                </c:pt>
                <c:pt idx="1923">
                  <c:v>89.367988589999996</c:v>
                </c:pt>
                <c:pt idx="1924">
                  <c:v>89.286003109999996</c:v>
                </c:pt>
                <c:pt idx="1925">
                  <c:v>89.143775939999998</c:v>
                </c:pt>
                <c:pt idx="1926">
                  <c:v>89.037094120000006</c:v>
                </c:pt>
                <c:pt idx="1927">
                  <c:v>88.967262270000006</c:v>
                </c:pt>
                <c:pt idx="1928">
                  <c:v>88.829673769999999</c:v>
                </c:pt>
                <c:pt idx="1929">
                  <c:v>88.724998470000003</c:v>
                </c:pt>
                <c:pt idx="1930">
                  <c:v>88.604156489999994</c:v>
                </c:pt>
                <c:pt idx="1931">
                  <c:v>88.468391420000003</c:v>
                </c:pt>
                <c:pt idx="1932">
                  <c:v>88.336738589999996</c:v>
                </c:pt>
                <c:pt idx="1933">
                  <c:v>88.215629579999998</c:v>
                </c:pt>
                <c:pt idx="1934">
                  <c:v>88.059646610000001</c:v>
                </c:pt>
                <c:pt idx="1935">
                  <c:v>87.919792180000002</c:v>
                </c:pt>
                <c:pt idx="1936">
                  <c:v>87.741027829999993</c:v>
                </c:pt>
                <c:pt idx="1937">
                  <c:v>87.578742980000001</c:v>
                </c:pt>
                <c:pt idx="1938">
                  <c:v>87.397285460000006</c:v>
                </c:pt>
                <c:pt idx="1939">
                  <c:v>87.231979370000005</c:v>
                </c:pt>
                <c:pt idx="1940">
                  <c:v>87.032455440000007</c:v>
                </c:pt>
                <c:pt idx="1941">
                  <c:v>86.862312320000001</c:v>
                </c:pt>
                <c:pt idx="1942">
                  <c:v>86.623916629999997</c:v>
                </c:pt>
                <c:pt idx="1943">
                  <c:v>86.412094120000006</c:v>
                </c:pt>
                <c:pt idx="1944">
                  <c:v>86.207229609999999</c:v>
                </c:pt>
                <c:pt idx="1945">
                  <c:v>85.965057369999997</c:v>
                </c:pt>
                <c:pt idx="1946">
                  <c:v>85.749794010000002</c:v>
                </c:pt>
                <c:pt idx="1947">
                  <c:v>85.490348819999994</c:v>
                </c:pt>
                <c:pt idx="1948">
                  <c:v>85.241058350000003</c:v>
                </c:pt>
                <c:pt idx="1949">
                  <c:v>85.020286560000002</c:v>
                </c:pt>
                <c:pt idx="1950">
                  <c:v>84.767555239999993</c:v>
                </c:pt>
                <c:pt idx="1951">
                  <c:v>84.552276610000007</c:v>
                </c:pt>
                <c:pt idx="1952">
                  <c:v>84.333885190000004</c:v>
                </c:pt>
                <c:pt idx="1953">
                  <c:v>84.132942200000002</c:v>
                </c:pt>
                <c:pt idx="1954">
                  <c:v>83.906021120000005</c:v>
                </c:pt>
                <c:pt idx="1955">
                  <c:v>83.775329589999998</c:v>
                </c:pt>
                <c:pt idx="1956">
                  <c:v>83.551528930000003</c:v>
                </c:pt>
                <c:pt idx="1957">
                  <c:v>83.41420746</c:v>
                </c:pt>
                <c:pt idx="1958">
                  <c:v>83.308914180000002</c:v>
                </c:pt>
                <c:pt idx="1959">
                  <c:v>83.201065060000005</c:v>
                </c:pt>
                <c:pt idx="1960">
                  <c:v>83.121582029999999</c:v>
                </c:pt>
                <c:pt idx="1961">
                  <c:v>83.040992739999993</c:v>
                </c:pt>
                <c:pt idx="1962">
                  <c:v>82.986846920000005</c:v>
                </c:pt>
                <c:pt idx="1963">
                  <c:v>82.950683589999997</c:v>
                </c:pt>
                <c:pt idx="1964">
                  <c:v>82.929107669999993</c:v>
                </c:pt>
                <c:pt idx="1965">
                  <c:v>82.929656980000004</c:v>
                </c:pt>
                <c:pt idx="1966">
                  <c:v>82.946540830000004</c:v>
                </c:pt>
                <c:pt idx="1967">
                  <c:v>82.954345700000005</c:v>
                </c:pt>
                <c:pt idx="1968">
                  <c:v>82.973983759999996</c:v>
                </c:pt>
                <c:pt idx="1969">
                  <c:v>83.03438568</c:v>
                </c:pt>
                <c:pt idx="1970">
                  <c:v>83.085395809999994</c:v>
                </c:pt>
                <c:pt idx="1971">
                  <c:v>83.115318299999998</c:v>
                </c:pt>
                <c:pt idx="1972">
                  <c:v>83.177970889999997</c:v>
                </c:pt>
                <c:pt idx="1973">
                  <c:v>83.23032379</c:v>
                </c:pt>
                <c:pt idx="1974">
                  <c:v>83.290412900000007</c:v>
                </c:pt>
                <c:pt idx="1975">
                  <c:v>83.353378300000003</c:v>
                </c:pt>
                <c:pt idx="1976">
                  <c:v>83.40109253</c:v>
                </c:pt>
                <c:pt idx="1977">
                  <c:v>83.462837219999997</c:v>
                </c:pt>
                <c:pt idx="1978">
                  <c:v>83.511924739999998</c:v>
                </c:pt>
                <c:pt idx="1979">
                  <c:v>83.589202880000002</c:v>
                </c:pt>
                <c:pt idx="1980">
                  <c:v>83.639739989999995</c:v>
                </c:pt>
                <c:pt idx="1981">
                  <c:v>83.665206909999995</c:v>
                </c:pt>
                <c:pt idx="1982">
                  <c:v>83.730003359999998</c:v>
                </c:pt>
                <c:pt idx="1983">
                  <c:v>83.778411869999999</c:v>
                </c:pt>
                <c:pt idx="1984">
                  <c:v>83.819107059999993</c:v>
                </c:pt>
                <c:pt idx="1985">
                  <c:v>83.859130859999993</c:v>
                </c:pt>
                <c:pt idx="1986">
                  <c:v>83.904792790000002</c:v>
                </c:pt>
                <c:pt idx="1987">
                  <c:v>83.960632320000002</c:v>
                </c:pt>
                <c:pt idx="1988">
                  <c:v>83.994003300000003</c:v>
                </c:pt>
                <c:pt idx="1989">
                  <c:v>84.042480470000001</c:v>
                </c:pt>
                <c:pt idx="1990">
                  <c:v>84.062721249999996</c:v>
                </c:pt>
                <c:pt idx="1991">
                  <c:v>84.116249080000003</c:v>
                </c:pt>
                <c:pt idx="1992">
                  <c:v>84.182807920000002</c:v>
                </c:pt>
                <c:pt idx="1993">
                  <c:v>84.2334137</c:v>
                </c:pt>
                <c:pt idx="1994">
                  <c:v>84.259178160000005</c:v>
                </c:pt>
                <c:pt idx="1995">
                  <c:v>84.294128420000007</c:v>
                </c:pt>
                <c:pt idx="1996">
                  <c:v>84.363212590000003</c:v>
                </c:pt>
                <c:pt idx="1997">
                  <c:v>84.424667360000001</c:v>
                </c:pt>
                <c:pt idx="1998">
                  <c:v>84.480926510000003</c:v>
                </c:pt>
                <c:pt idx="1999">
                  <c:v>84.540809629999998</c:v>
                </c:pt>
                <c:pt idx="2000">
                  <c:v>84.611808780000004</c:v>
                </c:pt>
                <c:pt idx="2001">
                  <c:v>84.673393250000004</c:v>
                </c:pt>
                <c:pt idx="2002">
                  <c:v>84.746894839999996</c:v>
                </c:pt>
                <c:pt idx="2003">
                  <c:v>84.823135379999997</c:v>
                </c:pt>
                <c:pt idx="2004">
                  <c:v>84.921768189999995</c:v>
                </c:pt>
                <c:pt idx="2005">
                  <c:v>84.990463259999999</c:v>
                </c:pt>
                <c:pt idx="2006">
                  <c:v>85.066734310000001</c:v>
                </c:pt>
                <c:pt idx="2007">
                  <c:v>85.178260800000004</c:v>
                </c:pt>
                <c:pt idx="2008">
                  <c:v>85.261604309999996</c:v>
                </c:pt>
                <c:pt idx="2009">
                  <c:v>85.335823059999996</c:v>
                </c:pt>
                <c:pt idx="2010">
                  <c:v>85.430702210000007</c:v>
                </c:pt>
                <c:pt idx="2011">
                  <c:v>85.533706670000001</c:v>
                </c:pt>
                <c:pt idx="2012">
                  <c:v>85.656967159999994</c:v>
                </c:pt>
                <c:pt idx="2013">
                  <c:v>85.766288759999995</c:v>
                </c:pt>
                <c:pt idx="2014">
                  <c:v>85.887588500000007</c:v>
                </c:pt>
                <c:pt idx="2015">
                  <c:v>85.95861816</c:v>
                </c:pt>
                <c:pt idx="2016">
                  <c:v>86.104545590000001</c:v>
                </c:pt>
                <c:pt idx="2017">
                  <c:v>86.225944519999999</c:v>
                </c:pt>
                <c:pt idx="2018">
                  <c:v>86.365776060000002</c:v>
                </c:pt>
                <c:pt idx="2019">
                  <c:v>86.473274230000001</c:v>
                </c:pt>
                <c:pt idx="2020">
                  <c:v>86.611610409999997</c:v>
                </c:pt>
                <c:pt idx="2021">
                  <c:v>86.733161929999994</c:v>
                </c:pt>
                <c:pt idx="2022">
                  <c:v>86.83372498</c:v>
                </c:pt>
                <c:pt idx="2023">
                  <c:v>86.958190920000007</c:v>
                </c:pt>
                <c:pt idx="2024">
                  <c:v>87.090095520000006</c:v>
                </c:pt>
                <c:pt idx="2025">
                  <c:v>87.213356020000006</c:v>
                </c:pt>
                <c:pt idx="2026">
                  <c:v>87.332389829999997</c:v>
                </c:pt>
                <c:pt idx="2027">
                  <c:v>87.443412780000003</c:v>
                </c:pt>
                <c:pt idx="2028">
                  <c:v>87.572456360000004</c:v>
                </c:pt>
                <c:pt idx="2029">
                  <c:v>87.687225339999998</c:v>
                </c:pt>
                <c:pt idx="2030">
                  <c:v>87.764831540000003</c:v>
                </c:pt>
                <c:pt idx="2031">
                  <c:v>87.883544920000006</c:v>
                </c:pt>
                <c:pt idx="2032">
                  <c:v>87.997833249999999</c:v>
                </c:pt>
                <c:pt idx="2033">
                  <c:v>88.095054630000007</c:v>
                </c:pt>
                <c:pt idx="2034">
                  <c:v>88.205406190000005</c:v>
                </c:pt>
                <c:pt idx="2035">
                  <c:v>88.304710389999997</c:v>
                </c:pt>
                <c:pt idx="2036">
                  <c:v>88.421920779999994</c:v>
                </c:pt>
                <c:pt idx="2037">
                  <c:v>88.511695860000003</c:v>
                </c:pt>
                <c:pt idx="2038">
                  <c:v>88.619224549999998</c:v>
                </c:pt>
                <c:pt idx="2039">
                  <c:v>88.723396300000005</c:v>
                </c:pt>
                <c:pt idx="2040">
                  <c:v>88.84249878</c:v>
                </c:pt>
                <c:pt idx="2041">
                  <c:v>88.906509400000004</c:v>
                </c:pt>
                <c:pt idx="2042">
                  <c:v>89.01986694</c:v>
                </c:pt>
                <c:pt idx="2043">
                  <c:v>89.122810360000003</c:v>
                </c:pt>
                <c:pt idx="2044">
                  <c:v>89.207397459999996</c:v>
                </c:pt>
                <c:pt idx="2045">
                  <c:v>89.305221560000007</c:v>
                </c:pt>
                <c:pt idx="2046">
                  <c:v>89.405662539999994</c:v>
                </c:pt>
                <c:pt idx="2047">
                  <c:v>89.499916080000006</c:v>
                </c:pt>
                <c:pt idx="2048">
                  <c:v>89.585945129999999</c:v>
                </c:pt>
                <c:pt idx="2049">
                  <c:v>89.677062989999996</c:v>
                </c:pt>
                <c:pt idx="2050">
                  <c:v>89.782966610000003</c:v>
                </c:pt>
                <c:pt idx="2051">
                  <c:v>89.884132390000005</c:v>
                </c:pt>
                <c:pt idx="2052">
                  <c:v>89.958122250000002</c:v>
                </c:pt>
                <c:pt idx="2053">
                  <c:v>90.045890810000003</c:v>
                </c:pt>
                <c:pt idx="2054">
                  <c:v>90.103195189999994</c:v>
                </c:pt>
                <c:pt idx="2055">
                  <c:v>90.221717830000003</c:v>
                </c:pt>
                <c:pt idx="2056">
                  <c:v>90.305061339999995</c:v>
                </c:pt>
                <c:pt idx="2057">
                  <c:v>90.350242609999995</c:v>
                </c:pt>
                <c:pt idx="2058">
                  <c:v>90.447082519999995</c:v>
                </c:pt>
                <c:pt idx="2059">
                  <c:v>90.540801999999999</c:v>
                </c:pt>
                <c:pt idx="2060">
                  <c:v>90.642913820000004</c:v>
                </c:pt>
                <c:pt idx="2061">
                  <c:v>90.707641600000002</c:v>
                </c:pt>
                <c:pt idx="2062">
                  <c:v>90.771659850000006</c:v>
                </c:pt>
                <c:pt idx="2063">
                  <c:v>90.844329830000007</c:v>
                </c:pt>
                <c:pt idx="2064">
                  <c:v>90.942794800000001</c:v>
                </c:pt>
                <c:pt idx="2065">
                  <c:v>91.015113830000004</c:v>
                </c:pt>
                <c:pt idx="2066">
                  <c:v>91.068260190000004</c:v>
                </c:pt>
                <c:pt idx="2067">
                  <c:v>91.134902949999997</c:v>
                </c:pt>
                <c:pt idx="2068">
                  <c:v>91.189918520000006</c:v>
                </c:pt>
                <c:pt idx="2069">
                  <c:v>91.29060364</c:v>
                </c:pt>
                <c:pt idx="2070">
                  <c:v>91.375106810000005</c:v>
                </c:pt>
                <c:pt idx="2071">
                  <c:v>91.383666989999995</c:v>
                </c:pt>
                <c:pt idx="2072">
                  <c:v>91.502662659999999</c:v>
                </c:pt>
                <c:pt idx="2073">
                  <c:v>91.498649599999993</c:v>
                </c:pt>
                <c:pt idx="2074">
                  <c:v>91.625419620000002</c:v>
                </c:pt>
                <c:pt idx="2075">
                  <c:v>91.633644099999998</c:v>
                </c:pt>
                <c:pt idx="2076">
                  <c:v>91.692390439999997</c:v>
                </c:pt>
                <c:pt idx="2077">
                  <c:v>91.740898130000005</c:v>
                </c:pt>
                <c:pt idx="2078">
                  <c:v>91.777870179999994</c:v>
                </c:pt>
                <c:pt idx="2079">
                  <c:v>91.856658940000003</c:v>
                </c:pt>
                <c:pt idx="2080">
                  <c:v>91.864753719999996</c:v>
                </c:pt>
                <c:pt idx="2081">
                  <c:v>91.946044920000006</c:v>
                </c:pt>
                <c:pt idx="2082">
                  <c:v>92.014099119999997</c:v>
                </c:pt>
                <c:pt idx="2083">
                  <c:v>92.009162900000007</c:v>
                </c:pt>
                <c:pt idx="2084">
                  <c:v>92.071655269999994</c:v>
                </c:pt>
                <c:pt idx="2085">
                  <c:v>92.122306820000006</c:v>
                </c:pt>
                <c:pt idx="2086">
                  <c:v>92.184089659999998</c:v>
                </c:pt>
                <c:pt idx="2087">
                  <c:v>92.213226320000004</c:v>
                </c:pt>
                <c:pt idx="2088">
                  <c:v>92.261817930000007</c:v>
                </c:pt>
                <c:pt idx="2089">
                  <c:v>92.26783752</c:v>
                </c:pt>
                <c:pt idx="2090">
                  <c:v>92.329017640000004</c:v>
                </c:pt>
                <c:pt idx="2091">
                  <c:v>92.341140749999994</c:v>
                </c:pt>
                <c:pt idx="2092">
                  <c:v>92.365516659999997</c:v>
                </c:pt>
                <c:pt idx="2093">
                  <c:v>92.398063660000005</c:v>
                </c:pt>
                <c:pt idx="2094">
                  <c:v>92.419403079999995</c:v>
                </c:pt>
                <c:pt idx="2095">
                  <c:v>92.45206451</c:v>
                </c:pt>
                <c:pt idx="2096">
                  <c:v>92.47280121</c:v>
                </c:pt>
                <c:pt idx="2097">
                  <c:v>92.486747739999998</c:v>
                </c:pt>
                <c:pt idx="2098">
                  <c:v>92.506965640000004</c:v>
                </c:pt>
                <c:pt idx="2099">
                  <c:v>92.534873959999999</c:v>
                </c:pt>
                <c:pt idx="2100">
                  <c:v>92.533454899999995</c:v>
                </c:pt>
                <c:pt idx="2101">
                  <c:v>92.563911439999998</c:v>
                </c:pt>
                <c:pt idx="2102">
                  <c:v>92.589347840000002</c:v>
                </c:pt>
                <c:pt idx="2103">
                  <c:v>92.609977720000003</c:v>
                </c:pt>
                <c:pt idx="2104">
                  <c:v>92.581062320000001</c:v>
                </c:pt>
                <c:pt idx="2105">
                  <c:v>92.620330809999999</c:v>
                </c:pt>
                <c:pt idx="2106">
                  <c:v>92.615608219999999</c:v>
                </c:pt>
                <c:pt idx="2107">
                  <c:v>92.628601070000002</c:v>
                </c:pt>
                <c:pt idx="2108">
                  <c:v>92.646377560000005</c:v>
                </c:pt>
                <c:pt idx="2109">
                  <c:v>92.644294740000007</c:v>
                </c:pt>
                <c:pt idx="2110">
                  <c:v>92.645355219999999</c:v>
                </c:pt>
                <c:pt idx="2111">
                  <c:v>92.634223939999998</c:v>
                </c:pt>
                <c:pt idx="2112">
                  <c:v>92.630836489999993</c:v>
                </c:pt>
                <c:pt idx="2113">
                  <c:v>92.632362369999996</c:v>
                </c:pt>
                <c:pt idx="2114">
                  <c:v>92.624176030000001</c:v>
                </c:pt>
                <c:pt idx="2115">
                  <c:v>92.614746089999997</c:v>
                </c:pt>
                <c:pt idx="2116">
                  <c:v>92.616355900000002</c:v>
                </c:pt>
                <c:pt idx="2117">
                  <c:v>92.603370670000004</c:v>
                </c:pt>
                <c:pt idx="2118">
                  <c:v>92.600631710000002</c:v>
                </c:pt>
                <c:pt idx="2119">
                  <c:v>92.58049011</c:v>
                </c:pt>
                <c:pt idx="2120">
                  <c:v>92.559967040000004</c:v>
                </c:pt>
                <c:pt idx="2121">
                  <c:v>92.583534240000006</c:v>
                </c:pt>
                <c:pt idx="2122">
                  <c:v>92.507843019999996</c:v>
                </c:pt>
                <c:pt idx="2123">
                  <c:v>92.51374817</c:v>
                </c:pt>
                <c:pt idx="2124">
                  <c:v>92.496376040000001</c:v>
                </c:pt>
                <c:pt idx="2125">
                  <c:v>92.47781372</c:v>
                </c:pt>
                <c:pt idx="2126">
                  <c:v>92.43952942</c:v>
                </c:pt>
                <c:pt idx="2127">
                  <c:v>92.43904114</c:v>
                </c:pt>
                <c:pt idx="2128">
                  <c:v>92.417991639999997</c:v>
                </c:pt>
                <c:pt idx="2129">
                  <c:v>92.409187320000001</c:v>
                </c:pt>
                <c:pt idx="2130">
                  <c:v>92.343246460000003</c:v>
                </c:pt>
                <c:pt idx="2131">
                  <c:v>92.339492800000002</c:v>
                </c:pt>
                <c:pt idx="2132">
                  <c:v>92.297714229999997</c:v>
                </c:pt>
                <c:pt idx="2133">
                  <c:v>92.266075130000004</c:v>
                </c:pt>
                <c:pt idx="2134">
                  <c:v>92.228553770000005</c:v>
                </c:pt>
                <c:pt idx="2135">
                  <c:v>92.253822330000006</c:v>
                </c:pt>
                <c:pt idx="2136">
                  <c:v>92.181816100000006</c:v>
                </c:pt>
                <c:pt idx="2137">
                  <c:v>92.131057740000003</c:v>
                </c:pt>
                <c:pt idx="2138">
                  <c:v>92.127090449999997</c:v>
                </c:pt>
                <c:pt idx="2139">
                  <c:v>92.06920624</c:v>
                </c:pt>
                <c:pt idx="2140">
                  <c:v>92.040100100000004</c:v>
                </c:pt>
                <c:pt idx="2141">
                  <c:v>91.998672490000004</c:v>
                </c:pt>
                <c:pt idx="2142">
                  <c:v>91.930160520000001</c:v>
                </c:pt>
                <c:pt idx="2143">
                  <c:v>91.882690429999997</c:v>
                </c:pt>
                <c:pt idx="2144">
                  <c:v>91.858619689999998</c:v>
                </c:pt>
                <c:pt idx="2145">
                  <c:v>91.780372619999994</c:v>
                </c:pt>
                <c:pt idx="2146">
                  <c:v>91.756576539999998</c:v>
                </c:pt>
                <c:pt idx="2147">
                  <c:v>91.720306399999998</c:v>
                </c:pt>
                <c:pt idx="2148">
                  <c:v>91.664054870000001</c:v>
                </c:pt>
                <c:pt idx="2149">
                  <c:v>91.584037780000003</c:v>
                </c:pt>
                <c:pt idx="2150">
                  <c:v>91.566810610000005</c:v>
                </c:pt>
                <c:pt idx="2151">
                  <c:v>91.51499939</c:v>
                </c:pt>
                <c:pt idx="2152">
                  <c:v>91.465049739999998</c:v>
                </c:pt>
                <c:pt idx="2153">
                  <c:v>91.380249019999994</c:v>
                </c:pt>
                <c:pt idx="2154">
                  <c:v>91.372947690000004</c:v>
                </c:pt>
                <c:pt idx="2155">
                  <c:v>91.280158999999998</c:v>
                </c:pt>
                <c:pt idx="2156">
                  <c:v>91.239128109999996</c:v>
                </c:pt>
                <c:pt idx="2157">
                  <c:v>91.203071589999993</c:v>
                </c:pt>
                <c:pt idx="2158">
                  <c:v>91.123558040000006</c:v>
                </c:pt>
                <c:pt idx="2159">
                  <c:v>91.078338619999997</c:v>
                </c:pt>
                <c:pt idx="2160">
                  <c:v>91.004234310000001</c:v>
                </c:pt>
                <c:pt idx="2161">
                  <c:v>90.976425169999999</c:v>
                </c:pt>
                <c:pt idx="2162">
                  <c:v>90.900581360000004</c:v>
                </c:pt>
                <c:pt idx="2163">
                  <c:v>90.838966369999994</c:v>
                </c:pt>
                <c:pt idx="2164">
                  <c:v>90.781417849999997</c:v>
                </c:pt>
                <c:pt idx="2165">
                  <c:v>90.737144470000004</c:v>
                </c:pt>
                <c:pt idx="2166">
                  <c:v>90.692611690000007</c:v>
                </c:pt>
                <c:pt idx="2167">
                  <c:v>90.581420899999998</c:v>
                </c:pt>
                <c:pt idx="2168">
                  <c:v>90.540298460000002</c:v>
                </c:pt>
                <c:pt idx="2169">
                  <c:v>90.460327149999998</c:v>
                </c:pt>
                <c:pt idx="2170">
                  <c:v>90.40909576</c:v>
                </c:pt>
                <c:pt idx="2171">
                  <c:v>90.374031070000001</c:v>
                </c:pt>
                <c:pt idx="2172">
                  <c:v>90.270843510000006</c:v>
                </c:pt>
                <c:pt idx="2173">
                  <c:v>90.24060059</c:v>
                </c:pt>
                <c:pt idx="2174">
                  <c:v>90.142097469999996</c:v>
                </c:pt>
                <c:pt idx="2175">
                  <c:v>90.10860443</c:v>
                </c:pt>
                <c:pt idx="2176">
                  <c:v>90.036155699999995</c:v>
                </c:pt>
                <c:pt idx="2177">
                  <c:v>89.974029540000004</c:v>
                </c:pt>
                <c:pt idx="2178">
                  <c:v>89.91753387</c:v>
                </c:pt>
                <c:pt idx="2179">
                  <c:v>89.850547789999993</c:v>
                </c:pt>
                <c:pt idx="2180">
                  <c:v>89.772399899999996</c:v>
                </c:pt>
                <c:pt idx="2181">
                  <c:v>89.739128109999996</c:v>
                </c:pt>
                <c:pt idx="2182">
                  <c:v>89.66218567</c:v>
                </c:pt>
                <c:pt idx="2183">
                  <c:v>89.610122680000003</c:v>
                </c:pt>
                <c:pt idx="2184">
                  <c:v>89.555130000000005</c:v>
                </c:pt>
                <c:pt idx="2185">
                  <c:v>89.514747619999994</c:v>
                </c:pt>
                <c:pt idx="2186">
                  <c:v>89.449790949999993</c:v>
                </c:pt>
                <c:pt idx="2187">
                  <c:v>89.376205440000007</c:v>
                </c:pt>
                <c:pt idx="2188">
                  <c:v>89.329887389999996</c:v>
                </c:pt>
                <c:pt idx="2189">
                  <c:v>89.266952509999996</c:v>
                </c:pt>
                <c:pt idx="2190">
                  <c:v>89.210243230000003</c:v>
                </c:pt>
                <c:pt idx="2191">
                  <c:v>89.160026549999998</c:v>
                </c:pt>
                <c:pt idx="2192">
                  <c:v>89.081230160000004</c:v>
                </c:pt>
                <c:pt idx="2193">
                  <c:v>89.028022770000007</c:v>
                </c:pt>
                <c:pt idx="2194">
                  <c:v>88.986839290000006</c:v>
                </c:pt>
                <c:pt idx="2195">
                  <c:v>88.930389399999996</c:v>
                </c:pt>
                <c:pt idx="2196">
                  <c:v>88.83859253</c:v>
                </c:pt>
                <c:pt idx="2197">
                  <c:v>88.833030699999995</c:v>
                </c:pt>
                <c:pt idx="2198">
                  <c:v>88.757064819999997</c:v>
                </c:pt>
                <c:pt idx="2199">
                  <c:v>88.694038390000003</c:v>
                </c:pt>
                <c:pt idx="2200">
                  <c:v>88.640701289999996</c:v>
                </c:pt>
                <c:pt idx="2201">
                  <c:v>88.579055789999998</c:v>
                </c:pt>
                <c:pt idx="2202">
                  <c:v>88.552650450000002</c:v>
                </c:pt>
                <c:pt idx="2203">
                  <c:v>88.495727540000004</c:v>
                </c:pt>
                <c:pt idx="2204">
                  <c:v>88.453636169999996</c:v>
                </c:pt>
                <c:pt idx="2205">
                  <c:v>88.39048004</c:v>
                </c:pt>
                <c:pt idx="2206">
                  <c:v>88.369491580000002</c:v>
                </c:pt>
                <c:pt idx="2207">
                  <c:v>88.291313169999995</c:v>
                </c:pt>
                <c:pt idx="2208">
                  <c:v>88.254600519999997</c:v>
                </c:pt>
                <c:pt idx="2209">
                  <c:v>88.205078130000004</c:v>
                </c:pt>
                <c:pt idx="2210">
                  <c:v>88.157707209999998</c:v>
                </c:pt>
                <c:pt idx="2211">
                  <c:v>88.110694890000005</c:v>
                </c:pt>
                <c:pt idx="2212">
                  <c:v>88.060691829999996</c:v>
                </c:pt>
                <c:pt idx="2213">
                  <c:v>88.019416809999996</c:v>
                </c:pt>
                <c:pt idx="2214">
                  <c:v>87.990272520000005</c:v>
                </c:pt>
                <c:pt idx="2215">
                  <c:v>87.936813349999994</c:v>
                </c:pt>
                <c:pt idx="2216">
                  <c:v>87.904960630000005</c:v>
                </c:pt>
                <c:pt idx="2217">
                  <c:v>87.849128719999996</c:v>
                </c:pt>
                <c:pt idx="2218">
                  <c:v>87.835723880000003</c:v>
                </c:pt>
                <c:pt idx="2219">
                  <c:v>87.767860409999997</c:v>
                </c:pt>
                <c:pt idx="2220">
                  <c:v>87.716087340000001</c:v>
                </c:pt>
                <c:pt idx="2221">
                  <c:v>87.666152949999997</c:v>
                </c:pt>
                <c:pt idx="2222">
                  <c:v>87.624267579999994</c:v>
                </c:pt>
                <c:pt idx="2223">
                  <c:v>87.605712890000007</c:v>
                </c:pt>
                <c:pt idx="2224">
                  <c:v>87.539413449999998</c:v>
                </c:pt>
                <c:pt idx="2225">
                  <c:v>87.538269040000003</c:v>
                </c:pt>
                <c:pt idx="2226">
                  <c:v>87.517105099999995</c:v>
                </c:pt>
                <c:pt idx="2227">
                  <c:v>87.476615910000007</c:v>
                </c:pt>
                <c:pt idx="2228">
                  <c:v>87.428237920000001</c:v>
                </c:pt>
                <c:pt idx="2229">
                  <c:v>87.404937739999994</c:v>
                </c:pt>
                <c:pt idx="2230">
                  <c:v>87.354980470000001</c:v>
                </c:pt>
                <c:pt idx="2231">
                  <c:v>87.329315190000003</c:v>
                </c:pt>
                <c:pt idx="2232">
                  <c:v>87.282394409999995</c:v>
                </c:pt>
                <c:pt idx="2233">
                  <c:v>87.271286009999997</c:v>
                </c:pt>
                <c:pt idx="2234">
                  <c:v>87.222251889999995</c:v>
                </c:pt>
                <c:pt idx="2235">
                  <c:v>87.202568049999996</c:v>
                </c:pt>
                <c:pt idx="2236">
                  <c:v>87.160514829999997</c:v>
                </c:pt>
                <c:pt idx="2237">
                  <c:v>87.128868100000005</c:v>
                </c:pt>
                <c:pt idx="2238">
                  <c:v>87.098403930000003</c:v>
                </c:pt>
                <c:pt idx="2239">
                  <c:v>87.082916260000005</c:v>
                </c:pt>
                <c:pt idx="2240">
                  <c:v>87.053543090000005</c:v>
                </c:pt>
                <c:pt idx="2241">
                  <c:v>87.006599429999994</c:v>
                </c:pt>
                <c:pt idx="2242">
                  <c:v>87.000350949999998</c:v>
                </c:pt>
                <c:pt idx="2243">
                  <c:v>86.943969730000006</c:v>
                </c:pt>
                <c:pt idx="2244">
                  <c:v>86.914001459999994</c:v>
                </c:pt>
                <c:pt idx="2245">
                  <c:v>86.91203308</c:v>
                </c:pt>
                <c:pt idx="2246">
                  <c:v>86.893447879999997</c:v>
                </c:pt>
                <c:pt idx="2247">
                  <c:v>86.845245360000007</c:v>
                </c:pt>
                <c:pt idx="2248">
                  <c:v>86.826286319999994</c:v>
                </c:pt>
                <c:pt idx="2249">
                  <c:v>86.790229800000006</c:v>
                </c:pt>
                <c:pt idx="2250">
                  <c:v>86.760818479999998</c:v>
                </c:pt>
              </c:numCache>
            </c:numRef>
          </c:yVal>
          <c:smooth val="1"/>
        </c:ser>
        <c:ser>
          <c:idx val="1"/>
          <c:order val="1"/>
          <c:tx>
            <c:strRef>
              <c:f>'P-Polarized'!$E$2</c:f>
              <c:strCache>
                <c:ptCount val="1"/>
                <c:pt idx="0">
                  <c:v>% Reflectance</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'P-Polarized'!$E$3:$E$2253</c:f>
              <c:numCache>
                <c:formatCode>General</c:formatCode>
                <c:ptCount val="2251"/>
                <c:pt idx="0">
                  <c:v>14.2838583</c:v>
                </c:pt>
                <c:pt idx="1">
                  <c:v>13.784665110000001</c:v>
                </c:pt>
                <c:pt idx="2">
                  <c:v>13.6377697</c:v>
                </c:pt>
                <c:pt idx="3">
                  <c:v>12.674778939999999</c:v>
                </c:pt>
                <c:pt idx="4">
                  <c:v>12.741997720000001</c:v>
                </c:pt>
                <c:pt idx="5">
                  <c:v>12.047139169999999</c:v>
                </c:pt>
                <c:pt idx="6">
                  <c:v>12.43924904</c:v>
                </c:pt>
                <c:pt idx="7">
                  <c:v>12.54413319</c:v>
                </c:pt>
                <c:pt idx="8">
                  <c:v>12.87216377</c:v>
                </c:pt>
                <c:pt idx="9">
                  <c:v>11.95180321</c:v>
                </c:pt>
                <c:pt idx="10">
                  <c:v>12.51143837</c:v>
                </c:pt>
                <c:pt idx="11">
                  <c:v>11.159899709999999</c:v>
                </c:pt>
                <c:pt idx="12">
                  <c:v>11.26056004</c:v>
                </c:pt>
                <c:pt idx="13">
                  <c:v>11.15066528</c:v>
                </c:pt>
                <c:pt idx="14">
                  <c:v>9.9106569289999999</c:v>
                </c:pt>
                <c:pt idx="15">
                  <c:v>10.601307869999999</c:v>
                </c:pt>
                <c:pt idx="16">
                  <c:v>9.3886032099999994</c:v>
                </c:pt>
                <c:pt idx="17">
                  <c:v>8.839114189</c:v>
                </c:pt>
                <c:pt idx="18">
                  <c:v>9.5817241670000008</c:v>
                </c:pt>
                <c:pt idx="19">
                  <c:v>8.9384803769999994</c:v>
                </c:pt>
                <c:pt idx="20">
                  <c:v>10.017380709999999</c:v>
                </c:pt>
                <c:pt idx="21">
                  <c:v>8.9518976210000005</c:v>
                </c:pt>
                <c:pt idx="22">
                  <c:v>9.5559597019999991</c:v>
                </c:pt>
                <c:pt idx="23">
                  <c:v>8.8811836240000002</c:v>
                </c:pt>
                <c:pt idx="24">
                  <c:v>9.3270072939999995</c:v>
                </c:pt>
                <c:pt idx="25">
                  <c:v>8.5766706470000003</c:v>
                </c:pt>
                <c:pt idx="26">
                  <c:v>7.137089252</c:v>
                </c:pt>
                <c:pt idx="27">
                  <c:v>7.7935709949999996</c:v>
                </c:pt>
                <c:pt idx="28">
                  <c:v>6.4706435200000003</c:v>
                </c:pt>
                <c:pt idx="29">
                  <c:v>6.0754523279999999</c:v>
                </c:pt>
                <c:pt idx="30">
                  <c:v>5.9125552179999996</c:v>
                </c:pt>
                <c:pt idx="31">
                  <c:v>4.9949331279999996</c:v>
                </c:pt>
                <c:pt idx="32">
                  <c:v>5.6760172840000003</c:v>
                </c:pt>
                <c:pt idx="33">
                  <c:v>6.4246296879999996</c:v>
                </c:pt>
                <c:pt idx="34">
                  <c:v>4.0957355499999997</c:v>
                </c:pt>
                <c:pt idx="35">
                  <c:v>3.693097115</c:v>
                </c:pt>
                <c:pt idx="36">
                  <c:v>3.9457838540000001</c:v>
                </c:pt>
                <c:pt idx="37">
                  <c:v>3.1974294190000001</c:v>
                </c:pt>
                <c:pt idx="38">
                  <c:v>4.0321316720000002</c:v>
                </c:pt>
                <c:pt idx="39">
                  <c:v>2.293732882</c:v>
                </c:pt>
                <c:pt idx="40">
                  <c:v>1.5816833969999999</c:v>
                </c:pt>
                <c:pt idx="41">
                  <c:v>1.417013407</c:v>
                </c:pt>
                <c:pt idx="42">
                  <c:v>3.523616552</c:v>
                </c:pt>
                <c:pt idx="43">
                  <c:v>1.5710254910000001</c:v>
                </c:pt>
                <c:pt idx="44">
                  <c:v>0.1811950058</c:v>
                </c:pt>
                <c:pt idx="45">
                  <c:v>0.55096954109999996</c:v>
                </c:pt>
                <c:pt idx="46">
                  <c:v>2.4782202240000002</c:v>
                </c:pt>
                <c:pt idx="47">
                  <c:v>0.52162289620000002</c:v>
                </c:pt>
                <c:pt idx="48">
                  <c:v>1.9396858219999999</c:v>
                </c:pt>
                <c:pt idx="49">
                  <c:v>0.78008717299999997</c:v>
                </c:pt>
                <c:pt idx="50">
                  <c:v>1.5476359129999999</c:v>
                </c:pt>
                <c:pt idx="51">
                  <c:v>2.4126389029999999</c:v>
                </c:pt>
                <c:pt idx="52">
                  <c:v>2.796896458</c:v>
                </c:pt>
                <c:pt idx="53">
                  <c:v>3.317948103</c:v>
                </c:pt>
                <c:pt idx="54">
                  <c:v>3.2813351150000001</c:v>
                </c:pt>
                <c:pt idx="55">
                  <c:v>3.755326986</c:v>
                </c:pt>
                <c:pt idx="56">
                  <c:v>4.4279837610000001</c:v>
                </c:pt>
                <c:pt idx="57">
                  <c:v>5.432086945</c:v>
                </c:pt>
                <c:pt idx="58">
                  <c:v>5.2519211769999998</c:v>
                </c:pt>
                <c:pt idx="59">
                  <c:v>5.1215791700000004</c:v>
                </c:pt>
                <c:pt idx="60">
                  <c:v>7.3363909720000002</c:v>
                </c:pt>
                <c:pt idx="61">
                  <c:v>7.8675799370000004</c:v>
                </c:pt>
                <c:pt idx="62">
                  <c:v>8.6306314470000007</c:v>
                </c:pt>
                <c:pt idx="63">
                  <c:v>8.1844091419999998</c:v>
                </c:pt>
                <c:pt idx="64">
                  <c:v>8.8111343380000005</c:v>
                </c:pt>
                <c:pt idx="65">
                  <c:v>9.0729970929999997</c:v>
                </c:pt>
                <c:pt idx="66">
                  <c:v>11.757464410000001</c:v>
                </c:pt>
                <c:pt idx="67">
                  <c:v>10.95543861</c:v>
                </c:pt>
                <c:pt idx="68">
                  <c:v>11.559263229999999</c:v>
                </c:pt>
                <c:pt idx="69">
                  <c:v>13.07807541</c:v>
                </c:pt>
                <c:pt idx="70">
                  <c:v>13.73466301</c:v>
                </c:pt>
                <c:pt idx="71">
                  <c:v>12.870687480000001</c:v>
                </c:pt>
                <c:pt idx="72">
                  <c:v>9.6521072389999993</c:v>
                </c:pt>
                <c:pt idx="73">
                  <c:v>12.112027169999999</c:v>
                </c:pt>
                <c:pt idx="74">
                  <c:v>9.8661441799999992</c:v>
                </c:pt>
                <c:pt idx="75">
                  <c:v>8.8288669590000008</c:v>
                </c:pt>
                <c:pt idx="76">
                  <c:v>8.6043529509999992</c:v>
                </c:pt>
                <c:pt idx="77">
                  <c:v>6.3260817530000004</c:v>
                </c:pt>
                <c:pt idx="78">
                  <c:v>5.8513154979999999</c:v>
                </c:pt>
                <c:pt idx="79">
                  <c:v>3.4649887079999999</c:v>
                </c:pt>
                <c:pt idx="80">
                  <c:v>3.889447927</c:v>
                </c:pt>
                <c:pt idx="81">
                  <c:v>2.6179473400000002</c:v>
                </c:pt>
                <c:pt idx="82">
                  <c:v>2.0857713219999998</c:v>
                </c:pt>
                <c:pt idx="83">
                  <c:v>0.3081420064</c:v>
                </c:pt>
                <c:pt idx="84">
                  <c:v>1.612390757</c:v>
                </c:pt>
                <c:pt idx="85">
                  <c:v>0.14855314789999999</c:v>
                </c:pt>
                <c:pt idx="86">
                  <c:v>1.130244732</c:v>
                </c:pt>
                <c:pt idx="87">
                  <c:v>1.624947548</c:v>
                </c:pt>
                <c:pt idx="88">
                  <c:v>1.856624842</c:v>
                </c:pt>
                <c:pt idx="89">
                  <c:v>4.5198211669999999</c:v>
                </c:pt>
                <c:pt idx="90">
                  <c:v>6.8948149680000004</c:v>
                </c:pt>
                <c:pt idx="91">
                  <c:v>10.058067319999999</c:v>
                </c:pt>
                <c:pt idx="92">
                  <c:v>13.56658077</c:v>
                </c:pt>
                <c:pt idx="93">
                  <c:v>16.603994369999999</c:v>
                </c:pt>
                <c:pt idx="94">
                  <c:v>16.510871890000001</c:v>
                </c:pt>
                <c:pt idx="95">
                  <c:v>15.49171829</c:v>
                </c:pt>
                <c:pt idx="96">
                  <c:v>14.898127560000001</c:v>
                </c:pt>
                <c:pt idx="97">
                  <c:v>14.352446560000001</c:v>
                </c:pt>
                <c:pt idx="98">
                  <c:v>15.107640269999999</c:v>
                </c:pt>
                <c:pt idx="99">
                  <c:v>16.859630580000001</c:v>
                </c:pt>
                <c:pt idx="100">
                  <c:v>20.00876427</c:v>
                </c:pt>
                <c:pt idx="101">
                  <c:v>23.85985947</c:v>
                </c:pt>
                <c:pt idx="102">
                  <c:v>25.840112690000002</c:v>
                </c:pt>
                <c:pt idx="103">
                  <c:v>29.736099240000001</c:v>
                </c:pt>
                <c:pt idx="104">
                  <c:v>33.60696411</c:v>
                </c:pt>
                <c:pt idx="105">
                  <c:v>38.697834010000001</c:v>
                </c:pt>
                <c:pt idx="106">
                  <c:v>43.572292330000003</c:v>
                </c:pt>
                <c:pt idx="107">
                  <c:v>45.966915129999997</c:v>
                </c:pt>
                <c:pt idx="108">
                  <c:v>46.886684420000002</c:v>
                </c:pt>
                <c:pt idx="109">
                  <c:v>46.226139070000002</c:v>
                </c:pt>
                <c:pt idx="110">
                  <c:v>46.129165649999997</c:v>
                </c:pt>
                <c:pt idx="111">
                  <c:v>48.235477449999998</c:v>
                </c:pt>
                <c:pt idx="112">
                  <c:v>52.521957399999998</c:v>
                </c:pt>
                <c:pt idx="113">
                  <c:v>56.67117691</c:v>
                </c:pt>
                <c:pt idx="114">
                  <c:v>57.778827669999998</c:v>
                </c:pt>
                <c:pt idx="115">
                  <c:v>54.67346191</c:v>
                </c:pt>
                <c:pt idx="116">
                  <c:v>48.111454010000003</c:v>
                </c:pt>
                <c:pt idx="117">
                  <c:v>39.184597019999998</c:v>
                </c:pt>
                <c:pt idx="118">
                  <c:v>29.958673480000002</c:v>
                </c:pt>
                <c:pt idx="119">
                  <c:v>22.145975109999998</c:v>
                </c:pt>
                <c:pt idx="120">
                  <c:v>15.76909161</c:v>
                </c:pt>
                <c:pt idx="121">
                  <c:v>11.38844585</c:v>
                </c:pt>
                <c:pt idx="122">
                  <c:v>8.0466156009999992</c:v>
                </c:pt>
                <c:pt idx="123">
                  <c:v>5.1039924619999999</c:v>
                </c:pt>
                <c:pt idx="124">
                  <c:v>3.8261120320000002</c:v>
                </c:pt>
                <c:pt idx="125">
                  <c:v>2.8173944949999998</c:v>
                </c:pt>
                <c:pt idx="126">
                  <c:v>2.3704669479999998</c:v>
                </c:pt>
                <c:pt idx="127">
                  <c:v>2.1457726959999999</c:v>
                </c:pt>
                <c:pt idx="128">
                  <c:v>2.622831583</c:v>
                </c:pt>
                <c:pt idx="129">
                  <c:v>2.5269176959999999</c:v>
                </c:pt>
                <c:pt idx="130">
                  <c:v>2.6842565540000001</c:v>
                </c:pt>
                <c:pt idx="131">
                  <c:v>2.5536262989999998</c:v>
                </c:pt>
                <c:pt idx="132">
                  <c:v>2.286313534</c:v>
                </c:pt>
                <c:pt idx="133">
                  <c:v>1.928986192</c:v>
                </c:pt>
                <c:pt idx="134">
                  <c:v>1.953055143</c:v>
                </c:pt>
                <c:pt idx="135">
                  <c:v>1.5783737900000001</c:v>
                </c:pt>
                <c:pt idx="136">
                  <c:v>1.0984196660000001</c:v>
                </c:pt>
                <c:pt idx="137">
                  <c:v>1.185257912</c:v>
                </c:pt>
                <c:pt idx="138">
                  <c:v>1.0917739870000001</c:v>
                </c:pt>
                <c:pt idx="139">
                  <c:v>1.0119760040000001</c:v>
                </c:pt>
                <c:pt idx="140">
                  <c:v>1.3249354360000001</c:v>
                </c:pt>
                <c:pt idx="141">
                  <c:v>1.3557119369999999</c:v>
                </c:pt>
                <c:pt idx="142">
                  <c:v>1.4972990749999999</c:v>
                </c:pt>
                <c:pt idx="143">
                  <c:v>1.6343519689999999</c:v>
                </c:pt>
                <c:pt idx="144">
                  <c:v>1.767173648</c:v>
                </c:pt>
                <c:pt idx="145">
                  <c:v>1.7374066109999999</c:v>
                </c:pt>
                <c:pt idx="146">
                  <c:v>2.10586977</c:v>
                </c:pt>
                <c:pt idx="147">
                  <c:v>2.4550080300000001</c:v>
                </c:pt>
                <c:pt idx="148">
                  <c:v>2.620695591</c:v>
                </c:pt>
                <c:pt idx="149">
                  <c:v>3.0363247389999999</c:v>
                </c:pt>
                <c:pt idx="150">
                  <c:v>3.2102286819999999</c:v>
                </c:pt>
                <c:pt idx="151">
                  <c:v>3.4600338939999999</c:v>
                </c:pt>
                <c:pt idx="152">
                  <c:v>3.4677000050000002</c:v>
                </c:pt>
                <c:pt idx="153">
                  <c:v>3.5497636799999999</c:v>
                </c:pt>
                <c:pt idx="154">
                  <c:v>3.5915956499999999</c:v>
                </c:pt>
                <c:pt idx="155">
                  <c:v>3.6004483700000001</c:v>
                </c:pt>
                <c:pt idx="156">
                  <c:v>3.7603318689999998</c:v>
                </c:pt>
                <c:pt idx="157">
                  <c:v>3.54295063</c:v>
                </c:pt>
                <c:pt idx="158">
                  <c:v>3.380753517</c:v>
                </c:pt>
                <c:pt idx="159">
                  <c:v>2.7936487200000002</c:v>
                </c:pt>
                <c:pt idx="160">
                  <c:v>2.4262249470000001</c:v>
                </c:pt>
                <c:pt idx="161">
                  <c:v>1.9993963239999999</c:v>
                </c:pt>
                <c:pt idx="162">
                  <c:v>1.771378517</c:v>
                </c:pt>
                <c:pt idx="163">
                  <c:v>1.605460763</c:v>
                </c:pt>
                <c:pt idx="164">
                  <c:v>1.499536872</c:v>
                </c:pt>
                <c:pt idx="165">
                  <c:v>1.469904184</c:v>
                </c:pt>
                <c:pt idx="166">
                  <c:v>1.427687645</c:v>
                </c:pt>
                <c:pt idx="167">
                  <c:v>1.4090158939999999</c:v>
                </c:pt>
                <c:pt idx="168">
                  <c:v>1.519278049</c:v>
                </c:pt>
                <c:pt idx="169">
                  <c:v>1.6585260630000001</c:v>
                </c:pt>
                <c:pt idx="170">
                  <c:v>1.6951866149999999</c:v>
                </c:pt>
                <c:pt idx="171">
                  <c:v>1.746661901</c:v>
                </c:pt>
                <c:pt idx="172">
                  <c:v>1.8126621249999999</c:v>
                </c:pt>
                <c:pt idx="173">
                  <c:v>1.75117743</c:v>
                </c:pt>
                <c:pt idx="174">
                  <c:v>1.719341636</c:v>
                </c:pt>
                <c:pt idx="175">
                  <c:v>1.722504735</c:v>
                </c:pt>
                <c:pt idx="176">
                  <c:v>1.865777373</c:v>
                </c:pt>
                <c:pt idx="177">
                  <c:v>1.9593428369999999</c:v>
                </c:pt>
                <c:pt idx="178">
                  <c:v>2.0897252559999999</c:v>
                </c:pt>
                <c:pt idx="179">
                  <c:v>2.102059364</c:v>
                </c:pt>
                <c:pt idx="180">
                  <c:v>2.0962948799999999</c:v>
                </c:pt>
                <c:pt idx="181">
                  <c:v>2.1625125409999999</c:v>
                </c:pt>
                <c:pt idx="182">
                  <c:v>2.2896370890000002</c:v>
                </c:pt>
                <c:pt idx="183">
                  <c:v>2.409066916</c:v>
                </c:pt>
                <c:pt idx="184">
                  <c:v>2.591258764</c:v>
                </c:pt>
                <c:pt idx="185">
                  <c:v>2.7085616589999999</c:v>
                </c:pt>
                <c:pt idx="186">
                  <c:v>2.7592916490000001</c:v>
                </c:pt>
                <c:pt idx="187">
                  <c:v>2.653261423</c:v>
                </c:pt>
                <c:pt idx="188">
                  <c:v>2.499993801</c:v>
                </c:pt>
                <c:pt idx="189">
                  <c:v>2.3426048759999998</c:v>
                </c:pt>
                <c:pt idx="190">
                  <c:v>2.2792446609999999</c:v>
                </c:pt>
                <c:pt idx="191">
                  <c:v>2.394882441</c:v>
                </c:pt>
                <c:pt idx="192">
                  <c:v>2.4920122619999998</c:v>
                </c:pt>
                <c:pt idx="193">
                  <c:v>2.5713980200000002</c:v>
                </c:pt>
                <c:pt idx="194">
                  <c:v>2.5819892879999999</c:v>
                </c:pt>
                <c:pt idx="195">
                  <c:v>2.4674973489999998</c:v>
                </c:pt>
                <c:pt idx="196">
                  <c:v>2.1869900229999999</c:v>
                </c:pt>
                <c:pt idx="197">
                  <c:v>1.984955311</c:v>
                </c:pt>
                <c:pt idx="198">
                  <c:v>1.8944699759999999</c:v>
                </c:pt>
                <c:pt idx="199">
                  <c:v>2.03217268</c:v>
                </c:pt>
                <c:pt idx="200">
                  <c:v>2.2596054080000001</c:v>
                </c:pt>
                <c:pt idx="201">
                  <c:v>2.6083590980000002</c:v>
                </c:pt>
                <c:pt idx="202">
                  <c:v>2.9588129520000002</c:v>
                </c:pt>
                <c:pt idx="203">
                  <c:v>3.2114903930000001</c:v>
                </c:pt>
                <c:pt idx="204">
                  <c:v>3.249811411</c:v>
                </c:pt>
                <c:pt idx="205">
                  <c:v>3.2240481380000001</c:v>
                </c:pt>
                <c:pt idx="206">
                  <c:v>3.1627922060000002</c:v>
                </c:pt>
                <c:pt idx="207">
                  <c:v>3.1456723210000002</c:v>
                </c:pt>
                <c:pt idx="208">
                  <c:v>3.061309338</c:v>
                </c:pt>
                <c:pt idx="209">
                  <c:v>3.105275631</c:v>
                </c:pt>
                <c:pt idx="210">
                  <c:v>3.0454444889999999</c:v>
                </c:pt>
                <c:pt idx="211">
                  <c:v>2.905982018</c:v>
                </c:pt>
                <c:pt idx="212">
                  <c:v>2.6251702309999998</c:v>
                </c:pt>
                <c:pt idx="213">
                  <c:v>2.334909916</c:v>
                </c:pt>
                <c:pt idx="214">
                  <c:v>2.045902967</c:v>
                </c:pt>
                <c:pt idx="215">
                  <c:v>1.8806924819999999</c:v>
                </c:pt>
                <c:pt idx="216">
                  <c:v>1.832833886</c:v>
                </c:pt>
                <c:pt idx="217">
                  <c:v>2.0098042490000001</c:v>
                </c:pt>
                <c:pt idx="218">
                  <c:v>2.2026422019999998</c:v>
                </c:pt>
                <c:pt idx="219">
                  <c:v>2.3787307740000001</c:v>
                </c:pt>
                <c:pt idx="220">
                  <c:v>2.4589986800000001</c:v>
                </c:pt>
                <c:pt idx="221">
                  <c:v>2.4316411019999999</c:v>
                </c:pt>
                <c:pt idx="222">
                  <c:v>2.3167793749999999</c:v>
                </c:pt>
                <c:pt idx="223">
                  <c:v>2.243963242</c:v>
                </c:pt>
                <c:pt idx="224">
                  <c:v>2.261995792</c:v>
                </c:pt>
                <c:pt idx="225">
                  <c:v>2.4498307700000002</c:v>
                </c:pt>
                <c:pt idx="226">
                  <c:v>2.7807922359999999</c:v>
                </c:pt>
                <c:pt idx="227">
                  <c:v>3.1221227649999999</c:v>
                </c:pt>
                <c:pt idx="228">
                  <c:v>3.438033581</c:v>
                </c:pt>
                <c:pt idx="229">
                  <c:v>3.6032874580000001</c:v>
                </c:pt>
                <c:pt idx="230">
                  <c:v>3.6641943449999999</c:v>
                </c:pt>
                <c:pt idx="231">
                  <c:v>3.67149663</c:v>
                </c:pt>
                <c:pt idx="232">
                  <c:v>3.6706078049999999</c:v>
                </c:pt>
                <c:pt idx="233">
                  <c:v>3.7472479339999998</c:v>
                </c:pt>
                <c:pt idx="234">
                  <c:v>3.923032761</c:v>
                </c:pt>
                <c:pt idx="235">
                  <c:v>4.0789422990000004</c:v>
                </c:pt>
                <c:pt idx="236">
                  <c:v>4.330563068</c:v>
                </c:pt>
                <c:pt idx="237">
                  <c:v>4.7505888939999998</c:v>
                </c:pt>
                <c:pt idx="238">
                  <c:v>5.7266330720000003</c:v>
                </c:pt>
                <c:pt idx="239">
                  <c:v>7.7676005359999998</c:v>
                </c:pt>
                <c:pt idx="240">
                  <c:v>11.45853043</c:v>
                </c:pt>
                <c:pt idx="241">
                  <c:v>17.045051569999998</c:v>
                </c:pt>
                <c:pt idx="242">
                  <c:v>24.811536790000002</c:v>
                </c:pt>
                <c:pt idx="243">
                  <c:v>34.374584200000001</c:v>
                </c:pt>
                <c:pt idx="244">
                  <c:v>45.038810730000002</c:v>
                </c:pt>
                <c:pt idx="245">
                  <c:v>56.000709530000002</c:v>
                </c:pt>
                <c:pt idx="246">
                  <c:v>66.470886230000005</c:v>
                </c:pt>
                <c:pt idx="247">
                  <c:v>75.717697139999999</c:v>
                </c:pt>
                <c:pt idx="248">
                  <c:v>83.234390259999998</c:v>
                </c:pt>
                <c:pt idx="249">
                  <c:v>88.883399960000006</c:v>
                </c:pt>
                <c:pt idx="250">
                  <c:v>92.873481749999996</c:v>
                </c:pt>
                <c:pt idx="251">
                  <c:v>95.519332890000001</c:v>
                </c:pt>
                <c:pt idx="252">
                  <c:v>97.130218510000006</c:v>
                </c:pt>
                <c:pt idx="253">
                  <c:v>98.069412229999998</c:v>
                </c:pt>
                <c:pt idx="254">
                  <c:v>98.634529110000003</c:v>
                </c:pt>
                <c:pt idx="255">
                  <c:v>98.954795840000003</c:v>
                </c:pt>
                <c:pt idx="256">
                  <c:v>99.14549255</c:v>
                </c:pt>
                <c:pt idx="257">
                  <c:v>99.227851869999995</c:v>
                </c:pt>
                <c:pt idx="258">
                  <c:v>99.300392149999993</c:v>
                </c:pt>
                <c:pt idx="259">
                  <c:v>99.337646480000004</c:v>
                </c:pt>
                <c:pt idx="260">
                  <c:v>99.364944460000004</c:v>
                </c:pt>
                <c:pt idx="261">
                  <c:v>99.373558040000006</c:v>
                </c:pt>
                <c:pt idx="262">
                  <c:v>99.392387389999996</c:v>
                </c:pt>
                <c:pt idx="263">
                  <c:v>99.354736329999994</c:v>
                </c:pt>
                <c:pt idx="264">
                  <c:v>99.371604919999996</c:v>
                </c:pt>
                <c:pt idx="265">
                  <c:v>99.318176269999995</c:v>
                </c:pt>
                <c:pt idx="266">
                  <c:v>99.284980770000004</c:v>
                </c:pt>
                <c:pt idx="267">
                  <c:v>99.18716431</c:v>
                </c:pt>
                <c:pt idx="268">
                  <c:v>99.077316280000005</c:v>
                </c:pt>
                <c:pt idx="269">
                  <c:v>98.903999330000005</c:v>
                </c:pt>
                <c:pt idx="270">
                  <c:v>98.691711429999998</c:v>
                </c:pt>
                <c:pt idx="271">
                  <c:v>98.386665339999993</c:v>
                </c:pt>
                <c:pt idx="272">
                  <c:v>98.131332400000005</c:v>
                </c:pt>
                <c:pt idx="273">
                  <c:v>97.877708440000006</c:v>
                </c:pt>
                <c:pt idx="274">
                  <c:v>97.67139435</c:v>
                </c:pt>
                <c:pt idx="275">
                  <c:v>97.563758849999999</c:v>
                </c:pt>
                <c:pt idx="276">
                  <c:v>97.55825806</c:v>
                </c:pt>
                <c:pt idx="277">
                  <c:v>97.608993530000006</c:v>
                </c:pt>
                <c:pt idx="278">
                  <c:v>97.791267399999995</c:v>
                </c:pt>
                <c:pt idx="279">
                  <c:v>97.972564700000007</c:v>
                </c:pt>
                <c:pt idx="280">
                  <c:v>98.194496150000006</c:v>
                </c:pt>
                <c:pt idx="281">
                  <c:v>98.376602169999998</c:v>
                </c:pt>
                <c:pt idx="282">
                  <c:v>98.415664669999998</c:v>
                </c:pt>
                <c:pt idx="283">
                  <c:v>98.379714969999995</c:v>
                </c:pt>
                <c:pt idx="284">
                  <c:v>98.117980959999997</c:v>
                </c:pt>
                <c:pt idx="285">
                  <c:v>97.759262079999999</c:v>
                </c:pt>
                <c:pt idx="286">
                  <c:v>97.379730219999999</c:v>
                </c:pt>
                <c:pt idx="287">
                  <c:v>96.995277400000006</c:v>
                </c:pt>
                <c:pt idx="288">
                  <c:v>96.762123110000005</c:v>
                </c:pt>
                <c:pt idx="289">
                  <c:v>96.660850519999997</c:v>
                </c:pt>
                <c:pt idx="290">
                  <c:v>96.711914059999998</c:v>
                </c:pt>
                <c:pt idx="291">
                  <c:v>96.967735289999993</c:v>
                </c:pt>
                <c:pt idx="292">
                  <c:v>97.339035030000005</c:v>
                </c:pt>
                <c:pt idx="293">
                  <c:v>97.786018369999994</c:v>
                </c:pt>
                <c:pt idx="294">
                  <c:v>98.21716309</c:v>
                </c:pt>
                <c:pt idx="295">
                  <c:v>98.62205505</c:v>
                </c:pt>
                <c:pt idx="296">
                  <c:v>98.862022400000001</c:v>
                </c:pt>
                <c:pt idx="297">
                  <c:v>99.069404599999999</c:v>
                </c:pt>
                <c:pt idx="298">
                  <c:v>99.148323059999996</c:v>
                </c:pt>
                <c:pt idx="299">
                  <c:v>99.178779599999999</c:v>
                </c:pt>
                <c:pt idx="300">
                  <c:v>99.171463009999997</c:v>
                </c:pt>
                <c:pt idx="301">
                  <c:v>99.105247500000004</c:v>
                </c:pt>
                <c:pt idx="302">
                  <c:v>99.062408450000007</c:v>
                </c:pt>
                <c:pt idx="303">
                  <c:v>98.978279110000003</c:v>
                </c:pt>
                <c:pt idx="304">
                  <c:v>98.865333559999996</c:v>
                </c:pt>
                <c:pt idx="305">
                  <c:v>98.729965210000003</c:v>
                </c:pt>
                <c:pt idx="306">
                  <c:v>98.562583919999994</c:v>
                </c:pt>
                <c:pt idx="307">
                  <c:v>98.380470279999997</c:v>
                </c:pt>
                <c:pt idx="308">
                  <c:v>98.190933229999999</c:v>
                </c:pt>
                <c:pt idx="309">
                  <c:v>98.037017820000003</c:v>
                </c:pt>
                <c:pt idx="310">
                  <c:v>97.914955140000004</c:v>
                </c:pt>
                <c:pt idx="311">
                  <c:v>97.779953000000006</c:v>
                </c:pt>
                <c:pt idx="312">
                  <c:v>97.668899539999998</c:v>
                </c:pt>
                <c:pt idx="313">
                  <c:v>97.594757079999994</c:v>
                </c:pt>
                <c:pt idx="314">
                  <c:v>97.534469599999994</c:v>
                </c:pt>
                <c:pt idx="315">
                  <c:v>97.388275149999998</c:v>
                </c:pt>
                <c:pt idx="316">
                  <c:v>97.237861629999998</c:v>
                </c:pt>
                <c:pt idx="317">
                  <c:v>97.059524539999998</c:v>
                </c:pt>
                <c:pt idx="318">
                  <c:v>96.866264340000001</c:v>
                </c:pt>
                <c:pt idx="319">
                  <c:v>96.719070430000002</c:v>
                </c:pt>
                <c:pt idx="320">
                  <c:v>96.633453369999998</c:v>
                </c:pt>
                <c:pt idx="321">
                  <c:v>96.583900450000002</c:v>
                </c:pt>
                <c:pt idx="322">
                  <c:v>96.68325806</c:v>
                </c:pt>
                <c:pt idx="323">
                  <c:v>96.859672549999999</c:v>
                </c:pt>
                <c:pt idx="324">
                  <c:v>97.148361210000004</c:v>
                </c:pt>
                <c:pt idx="325">
                  <c:v>97.460571290000004</c:v>
                </c:pt>
                <c:pt idx="326">
                  <c:v>97.816291809999996</c:v>
                </c:pt>
                <c:pt idx="327">
                  <c:v>98.142417910000006</c:v>
                </c:pt>
                <c:pt idx="328">
                  <c:v>98.421760559999996</c:v>
                </c:pt>
                <c:pt idx="329">
                  <c:v>98.626762389999996</c:v>
                </c:pt>
                <c:pt idx="330">
                  <c:v>98.723838810000004</c:v>
                </c:pt>
                <c:pt idx="331">
                  <c:v>98.776847840000002</c:v>
                </c:pt>
                <c:pt idx="332">
                  <c:v>98.773925779999999</c:v>
                </c:pt>
                <c:pt idx="333">
                  <c:v>98.725990300000007</c:v>
                </c:pt>
                <c:pt idx="334">
                  <c:v>98.668060299999993</c:v>
                </c:pt>
                <c:pt idx="335">
                  <c:v>98.53202057</c:v>
                </c:pt>
                <c:pt idx="336">
                  <c:v>98.452102659999994</c:v>
                </c:pt>
                <c:pt idx="337">
                  <c:v>98.362930300000002</c:v>
                </c:pt>
                <c:pt idx="338">
                  <c:v>98.31736755</c:v>
                </c:pt>
                <c:pt idx="339">
                  <c:v>98.304077149999998</c:v>
                </c:pt>
                <c:pt idx="340">
                  <c:v>98.351875309999997</c:v>
                </c:pt>
                <c:pt idx="341">
                  <c:v>98.379364010000003</c:v>
                </c:pt>
                <c:pt idx="342">
                  <c:v>98.498405460000001</c:v>
                </c:pt>
                <c:pt idx="343">
                  <c:v>98.627593989999994</c:v>
                </c:pt>
                <c:pt idx="344">
                  <c:v>98.772277829999993</c:v>
                </c:pt>
                <c:pt idx="345">
                  <c:v>98.919654850000001</c:v>
                </c:pt>
                <c:pt idx="346">
                  <c:v>99.035667419999996</c:v>
                </c:pt>
                <c:pt idx="347">
                  <c:v>99.152450560000005</c:v>
                </c:pt>
                <c:pt idx="348">
                  <c:v>99.240829469999994</c:v>
                </c:pt>
                <c:pt idx="349">
                  <c:v>99.306213380000003</c:v>
                </c:pt>
                <c:pt idx="350">
                  <c:v>99.345329280000001</c:v>
                </c:pt>
                <c:pt idx="351">
                  <c:v>99.387603760000005</c:v>
                </c:pt>
                <c:pt idx="352">
                  <c:v>99.387329100000002</c:v>
                </c:pt>
                <c:pt idx="353">
                  <c:v>99.388092040000004</c:v>
                </c:pt>
                <c:pt idx="354">
                  <c:v>99.355171200000001</c:v>
                </c:pt>
                <c:pt idx="355">
                  <c:v>99.310684199999997</c:v>
                </c:pt>
                <c:pt idx="356">
                  <c:v>99.244812010000004</c:v>
                </c:pt>
                <c:pt idx="357">
                  <c:v>99.141334529999995</c:v>
                </c:pt>
                <c:pt idx="358">
                  <c:v>99.004272459999996</c:v>
                </c:pt>
                <c:pt idx="359">
                  <c:v>98.815246579999993</c:v>
                </c:pt>
                <c:pt idx="360">
                  <c:v>98.623092650000004</c:v>
                </c:pt>
                <c:pt idx="361">
                  <c:v>98.420043949999993</c:v>
                </c:pt>
                <c:pt idx="362">
                  <c:v>98.201164250000005</c:v>
                </c:pt>
                <c:pt idx="363">
                  <c:v>98.041198730000005</c:v>
                </c:pt>
                <c:pt idx="364">
                  <c:v>97.928329469999994</c:v>
                </c:pt>
                <c:pt idx="365">
                  <c:v>97.894805910000002</c:v>
                </c:pt>
                <c:pt idx="366">
                  <c:v>97.937103269999994</c:v>
                </c:pt>
                <c:pt idx="367">
                  <c:v>98.057350159999999</c:v>
                </c:pt>
                <c:pt idx="368">
                  <c:v>98.202774050000002</c:v>
                </c:pt>
                <c:pt idx="369">
                  <c:v>98.39607239</c:v>
                </c:pt>
                <c:pt idx="370">
                  <c:v>98.608032230000006</c:v>
                </c:pt>
                <c:pt idx="371">
                  <c:v>98.811981200000005</c:v>
                </c:pt>
                <c:pt idx="372">
                  <c:v>98.97843933</c:v>
                </c:pt>
                <c:pt idx="373">
                  <c:v>99.095687870000006</c:v>
                </c:pt>
                <c:pt idx="374">
                  <c:v>99.153053279999995</c:v>
                </c:pt>
                <c:pt idx="375">
                  <c:v>99.183425900000003</c:v>
                </c:pt>
                <c:pt idx="376">
                  <c:v>99.161705019999999</c:v>
                </c:pt>
                <c:pt idx="377">
                  <c:v>99.074279790000006</c:v>
                </c:pt>
                <c:pt idx="378">
                  <c:v>98.936592099999999</c:v>
                </c:pt>
                <c:pt idx="379">
                  <c:v>98.773941039999997</c:v>
                </c:pt>
                <c:pt idx="380">
                  <c:v>98.629638670000006</c:v>
                </c:pt>
                <c:pt idx="381">
                  <c:v>98.524734499999994</c:v>
                </c:pt>
                <c:pt idx="382">
                  <c:v>98.449783330000002</c:v>
                </c:pt>
                <c:pt idx="383">
                  <c:v>98.401351930000004</c:v>
                </c:pt>
                <c:pt idx="384">
                  <c:v>98.399284359999996</c:v>
                </c:pt>
                <c:pt idx="385">
                  <c:v>98.430435180000003</c:v>
                </c:pt>
                <c:pt idx="386">
                  <c:v>98.46716309</c:v>
                </c:pt>
                <c:pt idx="387">
                  <c:v>98.545379639999993</c:v>
                </c:pt>
                <c:pt idx="388">
                  <c:v>98.656936650000006</c:v>
                </c:pt>
                <c:pt idx="389">
                  <c:v>98.802360530000001</c:v>
                </c:pt>
                <c:pt idx="390">
                  <c:v>98.96985626</c:v>
                </c:pt>
                <c:pt idx="391">
                  <c:v>99.168205259999993</c:v>
                </c:pt>
                <c:pt idx="392">
                  <c:v>99.285865779999995</c:v>
                </c:pt>
                <c:pt idx="393">
                  <c:v>99.410461429999998</c:v>
                </c:pt>
                <c:pt idx="394">
                  <c:v>99.467811580000003</c:v>
                </c:pt>
                <c:pt idx="395">
                  <c:v>99.529205320000003</c:v>
                </c:pt>
                <c:pt idx="396">
                  <c:v>99.553222660000003</c:v>
                </c:pt>
                <c:pt idx="397">
                  <c:v>99.544151310000004</c:v>
                </c:pt>
                <c:pt idx="398">
                  <c:v>99.539558409999998</c:v>
                </c:pt>
                <c:pt idx="399">
                  <c:v>99.533859250000006</c:v>
                </c:pt>
                <c:pt idx="400">
                  <c:v>99.516883849999999</c:v>
                </c:pt>
                <c:pt idx="401">
                  <c:v>99.486366270000005</c:v>
                </c:pt>
                <c:pt idx="402">
                  <c:v>99.430152890000002</c:v>
                </c:pt>
                <c:pt idx="403">
                  <c:v>99.344963070000006</c:v>
                </c:pt>
                <c:pt idx="404">
                  <c:v>99.242713929999994</c:v>
                </c:pt>
                <c:pt idx="405">
                  <c:v>99.060478209999999</c:v>
                </c:pt>
                <c:pt idx="406">
                  <c:v>98.800399780000006</c:v>
                </c:pt>
                <c:pt idx="407">
                  <c:v>98.437622070000003</c:v>
                </c:pt>
                <c:pt idx="408">
                  <c:v>98.048858640000006</c:v>
                </c:pt>
                <c:pt idx="409">
                  <c:v>97.632583620000005</c:v>
                </c:pt>
                <c:pt idx="410">
                  <c:v>97.271179200000006</c:v>
                </c:pt>
                <c:pt idx="411">
                  <c:v>96.999954220000006</c:v>
                </c:pt>
                <c:pt idx="412">
                  <c:v>96.859313959999994</c:v>
                </c:pt>
                <c:pt idx="413">
                  <c:v>96.874916080000006</c:v>
                </c:pt>
                <c:pt idx="414">
                  <c:v>97.011314389999995</c:v>
                </c:pt>
                <c:pt idx="415">
                  <c:v>97.284706119999996</c:v>
                </c:pt>
                <c:pt idx="416">
                  <c:v>97.624557499999995</c:v>
                </c:pt>
                <c:pt idx="417">
                  <c:v>98.052886959999995</c:v>
                </c:pt>
                <c:pt idx="418">
                  <c:v>98.456481929999995</c:v>
                </c:pt>
                <c:pt idx="419">
                  <c:v>98.785392759999993</c:v>
                </c:pt>
                <c:pt idx="420">
                  <c:v>99.032691959999994</c:v>
                </c:pt>
                <c:pt idx="421">
                  <c:v>99.184280400000006</c:v>
                </c:pt>
                <c:pt idx="422">
                  <c:v>99.281135559999996</c:v>
                </c:pt>
                <c:pt idx="423">
                  <c:v>99.330207819999998</c:v>
                </c:pt>
                <c:pt idx="424">
                  <c:v>99.373840329999993</c:v>
                </c:pt>
                <c:pt idx="425">
                  <c:v>99.391456599999998</c:v>
                </c:pt>
                <c:pt idx="426">
                  <c:v>99.384162900000007</c:v>
                </c:pt>
                <c:pt idx="427">
                  <c:v>99.356979370000005</c:v>
                </c:pt>
                <c:pt idx="428">
                  <c:v>99.33752441</c:v>
                </c:pt>
                <c:pt idx="429">
                  <c:v>99.330703740000004</c:v>
                </c:pt>
                <c:pt idx="430">
                  <c:v>99.263725280000003</c:v>
                </c:pt>
                <c:pt idx="431">
                  <c:v>99.226066590000002</c:v>
                </c:pt>
                <c:pt idx="432">
                  <c:v>99.183105470000001</c:v>
                </c:pt>
                <c:pt idx="433">
                  <c:v>99.160461429999998</c:v>
                </c:pt>
                <c:pt idx="434">
                  <c:v>99.088470459999996</c:v>
                </c:pt>
                <c:pt idx="435">
                  <c:v>99.076171880000004</c:v>
                </c:pt>
                <c:pt idx="436">
                  <c:v>99.063537600000004</c:v>
                </c:pt>
                <c:pt idx="437">
                  <c:v>99.072303770000005</c:v>
                </c:pt>
                <c:pt idx="438">
                  <c:v>99.0703125</c:v>
                </c:pt>
                <c:pt idx="439">
                  <c:v>99.082809449999999</c:v>
                </c:pt>
                <c:pt idx="440">
                  <c:v>99.093040470000005</c:v>
                </c:pt>
                <c:pt idx="441">
                  <c:v>99.129478449999993</c:v>
                </c:pt>
                <c:pt idx="442">
                  <c:v>99.170722960000006</c:v>
                </c:pt>
                <c:pt idx="443">
                  <c:v>99.190193179999994</c:v>
                </c:pt>
                <c:pt idx="444">
                  <c:v>99.234375</c:v>
                </c:pt>
                <c:pt idx="445">
                  <c:v>99.282989499999999</c:v>
                </c:pt>
                <c:pt idx="446">
                  <c:v>99.307044980000001</c:v>
                </c:pt>
                <c:pt idx="447">
                  <c:v>99.31356049</c:v>
                </c:pt>
                <c:pt idx="448">
                  <c:v>99.338294980000001</c:v>
                </c:pt>
                <c:pt idx="449">
                  <c:v>99.335914610000003</c:v>
                </c:pt>
                <c:pt idx="450">
                  <c:v>99.328979489999995</c:v>
                </c:pt>
                <c:pt idx="451">
                  <c:v>99.312362669999999</c:v>
                </c:pt>
                <c:pt idx="452">
                  <c:v>99.303047179999993</c:v>
                </c:pt>
                <c:pt idx="453">
                  <c:v>99.233261110000001</c:v>
                </c:pt>
                <c:pt idx="454">
                  <c:v>99.184646610000001</c:v>
                </c:pt>
                <c:pt idx="455">
                  <c:v>99.101638789999996</c:v>
                </c:pt>
                <c:pt idx="456">
                  <c:v>98.982269290000005</c:v>
                </c:pt>
                <c:pt idx="457">
                  <c:v>98.866554260000001</c:v>
                </c:pt>
                <c:pt idx="458">
                  <c:v>98.708930969999997</c:v>
                </c:pt>
                <c:pt idx="459">
                  <c:v>98.526077270000002</c:v>
                </c:pt>
                <c:pt idx="460">
                  <c:v>98.38768005</c:v>
                </c:pt>
                <c:pt idx="461">
                  <c:v>98.226577759999998</c:v>
                </c:pt>
                <c:pt idx="462">
                  <c:v>98.140625</c:v>
                </c:pt>
                <c:pt idx="463">
                  <c:v>98.042228699999995</c:v>
                </c:pt>
                <c:pt idx="464">
                  <c:v>97.998382570000004</c:v>
                </c:pt>
                <c:pt idx="465">
                  <c:v>97.969497680000003</c:v>
                </c:pt>
                <c:pt idx="466">
                  <c:v>97.976440429999997</c:v>
                </c:pt>
                <c:pt idx="467">
                  <c:v>98.036666870000005</c:v>
                </c:pt>
                <c:pt idx="468">
                  <c:v>98.103561400000004</c:v>
                </c:pt>
                <c:pt idx="469">
                  <c:v>98.216590879999998</c:v>
                </c:pt>
                <c:pt idx="470">
                  <c:v>98.316108700000001</c:v>
                </c:pt>
                <c:pt idx="471">
                  <c:v>98.473777769999998</c:v>
                </c:pt>
                <c:pt idx="472">
                  <c:v>98.531303410000007</c:v>
                </c:pt>
                <c:pt idx="473">
                  <c:v>98.649238589999996</c:v>
                </c:pt>
                <c:pt idx="474">
                  <c:v>98.737541199999995</c:v>
                </c:pt>
                <c:pt idx="475">
                  <c:v>98.885597230000002</c:v>
                </c:pt>
                <c:pt idx="476">
                  <c:v>98.94015503</c:v>
                </c:pt>
                <c:pt idx="477">
                  <c:v>99.006668090000005</c:v>
                </c:pt>
                <c:pt idx="478">
                  <c:v>98.984352110000003</c:v>
                </c:pt>
                <c:pt idx="479">
                  <c:v>99.068740840000004</c:v>
                </c:pt>
                <c:pt idx="480">
                  <c:v>98.962722780000007</c:v>
                </c:pt>
                <c:pt idx="481">
                  <c:v>98.93330383</c:v>
                </c:pt>
                <c:pt idx="482">
                  <c:v>98.814453130000004</c:v>
                </c:pt>
                <c:pt idx="483">
                  <c:v>98.738929749999997</c:v>
                </c:pt>
                <c:pt idx="484">
                  <c:v>98.573631289999994</c:v>
                </c:pt>
                <c:pt idx="485">
                  <c:v>98.336097719999998</c:v>
                </c:pt>
                <c:pt idx="486">
                  <c:v>98.100784300000001</c:v>
                </c:pt>
                <c:pt idx="487">
                  <c:v>97.698059079999993</c:v>
                </c:pt>
                <c:pt idx="488">
                  <c:v>97.423080440000007</c:v>
                </c:pt>
                <c:pt idx="489">
                  <c:v>97.190734860000006</c:v>
                </c:pt>
                <c:pt idx="490">
                  <c:v>96.959136959999995</c:v>
                </c:pt>
                <c:pt idx="491">
                  <c:v>96.75125122</c:v>
                </c:pt>
                <c:pt idx="492">
                  <c:v>96.697959900000001</c:v>
                </c:pt>
                <c:pt idx="493">
                  <c:v>96.579132079999994</c:v>
                </c:pt>
                <c:pt idx="494">
                  <c:v>96.584854129999997</c:v>
                </c:pt>
                <c:pt idx="495">
                  <c:v>96.633827210000007</c:v>
                </c:pt>
                <c:pt idx="496">
                  <c:v>96.756202700000003</c:v>
                </c:pt>
                <c:pt idx="497">
                  <c:v>96.947196959999999</c:v>
                </c:pt>
                <c:pt idx="498">
                  <c:v>97.076278689999995</c:v>
                </c:pt>
                <c:pt idx="499">
                  <c:v>97.381912229999998</c:v>
                </c:pt>
                <c:pt idx="500">
                  <c:v>97.738517759999993</c:v>
                </c:pt>
                <c:pt idx="501">
                  <c:v>98.017189029999997</c:v>
                </c:pt>
                <c:pt idx="502">
                  <c:v>98.388877870000002</c:v>
                </c:pt>
                <c:pt idx="503">
                  <c:v>98.573211670000006</c:v>
                </c:pt>
                <c:pt idx="504">
                  <c:v>98.813888550000001</c:v>
                </c:pt>
                <c:pt idx="505">
                  <c:v>98.919990540000001</c:v>
                </c:pt>
                <c:pt idx="506">
                  <c:v>99.059677120000003</c:v>
                </c:pt>
                <c:pt idx="507">
                  <c:v>99.099754329999996</c:v>
                </c:pt>
                <c:pt idx="508">
                  <c:v>99.236999510000004</c:v>
                </c:pt>
                <c:pt idx="509">
                  <c:v>99.232276920000004</c:v>
                </c:pt>
                <c:pt idx="510">
                  <c:v>99.242988589999996</c:v>
                </c:pt>
                <c:pt idx="511">
                  <c:v>99.287376399999999</c:v>
                </c:pt>
                <c:pt idx="512">
                  <c:v>99.291229250000001</c:v>
                </c:pt>
                <c:pt idx="513">
                  <c:v>99.281951899999996</c:v>
                </c:pt>
                <c:pt idx="514">
                  <c:v>99.306983950000003</c:v>
                </c:pt>
                <c:pt idx="515">
                  <c:v>99.350059509999994</c:v>
                </c:pt>
                <c:pt idx="516">
                  <c:v>99.260574340000005</c:v>
                </c:pt>
                <c:pt idx="517">
                  <c:v>99.313507079999994</c:v>
                </c:pt>
                <c:pt idx="518">
                  <c:v>99.276664729999993</c:v>
                </c:pt>
                <c:pt idx="519">
                  <c:v>99.228187559999995</c:v>
                </c:pt>
                <c:pt idx="520">
                  <c:v>99.288642879999998</c:v>
                </c:pt>
                <c:pt idx="521">
                  <c:v>99.222381589999998</c:v>
                </c:pt>
                <c:pt idx="522">
                  <c:v>99.230262760000002</c:v>
                </c:pt>
                <c:pt idx="523">
                  <c:v>99.16155243</c:v>
                </c:pt>
                <c:pt idx="524">
                  <c:v>99.170639039999998</c:v>
                </c:pt>
                <c:pt idx="525">
                  <c:v>99.125137330000001</c:v>
                </c:pt>
                <c:pt idx="526">
                  <c:v>99.112953189999999</c:v>
                </c:pt>
                <c:pt idx="527">
                  <c:v>99.139366150000001</c:v>
                </c:pt>
                <c:pt idx="528">
                  <c:v>99.054458620000005</c:v>
                </c:pt>
                <c:pt idx="529">
                  <c:v>99.061759949999995</c:v>
                </c:pt>
                <c:pt idx="530">
                  <c:v>98.970893860000004</c:v>
                </c:pt>
                <c:pt idx="531">
                  <c:v>99.037078859999994</c:v>
                </c:pt>
                <c:pt idx="532">
                  <c:v>98.992485049999999</c:v>
                </c:pt>
                <c:pt idx="533">
                  <c:v>98.965148929999998</c:v>
                </c:pt>
                <c:pt idx="534">
                  <c:v>98.954162600000004</c:v>
                </c:pt>
                <c:pt idx="535">
                  <c:v>98.958717350000001</c:v>
                </c:pt>
                <c:pt idx="536">
                  <c:v>98.997589110000007</c:v>
                </c:pt>
                <c:pt idx="537">
                  <c:v>99.005073550000006</c:v>
                </c:pt>
                <c:pt idx="538">
                  <c:v>98.975814819999997</c:v>
                </c:pt>
                <c:pt idx="539">
                  <c:v>99.00279999</c:v>
                </c:pt>
                <c:pt idx="540">
                  <c:v>99.0546875</c:v>
                </c:pt>
                <c:pt idx="541">
                  <c:v>99.03144073</c:v>
                </c:pt>
                <c:pt idx="542">
                  <c:v>99.014106749999996</c:v>
                </c:pt>
                <c:pt idx="543">
                  <c:v>99.051162719999994</c:v>
                </c:pt>
                <c:pt idx="544">
                  <c:v>99.072235109999994</c:v>
                </c:pt>
                <c:pt idx="545">
                  <c:v>99.046699520000004</c:v>
                </c:pt>
                <c:pt idx="546">
                  <c:v>99.090461730000001</c:v>
                </c:pt>
                <c:pt idx="547">
                  <c:v>99.027862549999995</c:v>
                </c:pt>
                <c:pt idx="548">
                  <c:v>99.083244320000006</c:v>
                </c:pt>
                <c:pt idx="549">
                  <c:v>99.091552730000004</c:v>
                </c:pt>
                <c:pt idx="550">
                  <c:v>99.073501590000006</c:v>
                </c:pt>
                <c:pt idx="551">
                  <c:v>99.084815980000002</c:v>
                </c:pt>
                <c:pt idx="552">
                  <c:v>99.028709410000005</c:v>
                </c:pt>
                <c:pt idx="553">
                  <c:v>99.001312260000006</c:v>
                </c:pt>
                <c:pt idx="554">
                  <c:v>99.024620060000004</c:v>
                </c:pt>
                <c:pt idx="555">
                  <c:v>99.005790709999999</c:v>
                </c:pt>
                <c:pt idx="556">
                  <c:v>98.963752749999998</c:v>
                </c:pt>
                <c:pt idx="557">
                  <c:v>98.919563289999999</c:v>
                </c:pt>
                <c:pt idx="558">
                  <c:v>98.867385859999999</c:v>
                </c:pt>
                <c:pt idx="559">
                  <c:v>98.844261169999996</c:v>
                </c:pt>
                <c:pt idx="560">
                  <c:v>98.868347170000007</c:v>
                </c:pt>
                <c:pt idx="561">
                  <c:v>98.717147830000002</c:v>
                </c:pt>
                <c:pt idx="562">
                  <c:v>98.702796939999999</c:v>
                </c:pt>
                <c:pt idx="563">
                  <c:v>98.603179929999996</c:v>
                </c:pt>
                <c:pt idx="564">
                  <c:v>98.432296750000006</c:v>
                </c:pt>
                <c:pt idx="565">
                  <c:v>98.369010930000002</c:v>
                </c:pt>
                <c:pt idx="566">
                  <c:v>98.242340089999999</c:v>
                </c:pt>
                <c:pt idx="567">
                  <c:v>98.076713560000002</c:v>
                </c:pt>
                <c:pt idx="568">
                  <c:v>97.838050839999994</c:v>
                </c:pt>
                <c:pt idx="569">
                  <c:v>97.662200929999997</c:v>
                </c:pt>
                <c:pt idx="570">
                  <c:v>97.321205140000004</c:v>
                </c:pt>
                <c:pt idx="571">
                  <c:v>96.930374150000006</c:v>
                </c:pt>
                <c:pt idx="572">
                  <c:v>96.561210630000005</c:v>
                </c:pt>
                <c:pt idx="573">
                  <c:v>96.005577090000003</c:v>
                </c:pt>
                <c:pt idx="574">
                  <c:v>95.310386660000006</c:v>
                </c:pt>
                <c:pt idx="575">
                  <c:v>94.49782562</c:v>
                </c:pt>
                <c:pt idx="576">
                  <c:v>93.479736329999994</c:v>
                </c:pt>
                <c:pt idx="577">
                  <c:v>92.208267210000002</c:v>
                </c:pt>
                <c:pt idx="578">
                  <c:v>90.681877139999997</c:v>
                </c:pt>
                <c:pt idx="579">
                  <c:v>88.789970400000001</c:v>
                </c:pt>
                <c:pt idx="580">
                  <c:v>86.40373993</c:v>
                </c:pt>
                <c:pt idx="581">
                  <c:v>83.668037409999997</c:v>
                </c:pt>
                <c:pt idx="582">
                  <c:v>80.625732420000006</c:v>
                </c:pt>
                <c:pt idx="583">
                  <c:v>77.011665339999993</c:v>
                </c:pt>
                <c:pt idx="584">
                  <c:v>73.104949950000005</c:v>
                </c:pt>
                <c:pt idx="585">
                  <c:v>68.907424930000005</c:v>
                </c:pt>
                <c:pt idx="586">
                  <c:v>64.373046880000004</c:v>
                </c:pt>
                <c:pt idx="587">
                  <c:v>59.813835140000002</c:v>
                </c:pt>
                <c:pt idx="588">
                  <c:v>55.45466614</c:v>
                </c:pt>
                <c:pt idx="589">
                  <c:v>51.045780180000001</c:v>
                </c:pt>
                <c:pt idx="590">
                  <c:v>46.66147995</c:v>
                </c:pt>
                <c:pt idx="591">
                  <c:v>42.856407169999997</c:v>
                </c:pt>
                <c:pt idx="592">
                  <c:v>39.031768800000002</c:v>
                </c:pt>
                <c:pt idx="593">
                  <c:v>35.636077880000002</c:v>
                </c:pt>
                <c:pt idx="594">
                  <c:v>32.790729519999999</c:v>
                </c:pt>
                <c:pt idx="595">
                  <c:v>30.27379608</c:v>
                </c:pt>
                <c:pt idx="596">
                  <c:v>28.196453089999999</c:v>
                </c:pt>
                <c:pt idx="597">
                  <c:v>26.620742799999999</c:v>
                </c:pt>
                <c:pt idx="598">
                  <c:v>25.478208540000001</c:v>
                </c:pt>
                <c:pt idx="599">
                  <c:v>24.695867539999998</c:v>
                </c:pt>
                <c:pt idx="600">
                  <c:v>24.298931119999999</c:v>
                </c:pt>
                <c:pt idx="601">
                  <c:v>24.06540871</c:v>
                </c:pt>
                <c:pt idx="602">
                  <c:v>23.944513319999999</c:v>
                </c:pt>
                <c:pt idx="603">
                  <c:v>23.89897156</c:v>
                </c:pt>
                <c:pt idx="604">
                  <c:v>23.793922420000001</c:v>
                </c:pt>
                <c:pt idx="605">
                  <c:v>23.605121610000001</c:v>
                </c:pt>
                <c:pt idx="606">
                  <c:v>23.34517288</c:v>
                </c:pt>
                <c:pt idx="607">
                  <c:v>22.964429859999999</c:v>
                </c:pt>
                <c:pt idx="608">
                  <c:v>22.487939829999998</c:v>
                </c:pt>
                <c:pt idx="609">
                  <c:v>21.91509628</c:v>
                </c:pt>
                <c:pt idx="610">
                  <c:v>21.321256640000001</c:v>
                </c:pt>
                <c:pt idx="611">
                  <c:v>20.623180390000002</c:v>
                </c:pt>
                <c:pt idx="612">
                  <c:v>19.966524119999999</c:v>
                </c:pt>
                <c:pt idx="613">
                  <c:v>19.31496048</c:v>
                </c:pt>
                <c:pt idx="614">
                  <c:v>18.673727039999999</c:v>
                </c:pt>
                <c:pt idx="615">
                  <c:v>18.085163120000001</c:v>
                </c:pt>
                <c:pt idx="616">
                  <c:v>17.573432919999998</c:v>
                </c:pt>
                <c:pt idx="617">
                  <c:v>17.139753339999999</c:v>
                </c:pt>
                <c:pt idx="618">
                  <c:v>16.798065189999999</c:v>
                </c:pt>
                <c:pt idx="619">
                  <c:v>16.553323750000001</c:v>
                </c:pt>
                <c:pt idx="620">
                  <c:v>16.454133989999999</c:v>
                </c:pt>
                <c:pt idx="621">
                  <c:v>16.439796449999999</c:v>
                </c:pt>
                <c:pt idx="622">
                  <c:v>16.56551361</c:v>
                </c:pt>
                <c:pt idx="623">
                  <c:v>16.821462629999999</c:v>
                </c:pt>
                <c:pt idx="624">
                  <c:v>17.233703609999999</c:v>
                </c:pt>
                <c:pt idx="625">
                  <c:v>17.766239169999999</c:v>
                </c:pt>
                <c:pt idx="626">
                  <c:v>18.440465929999998</c:v>
                </c:pt>
                <c:pt idx="627">
                  <c:v>19.23298454</c:v>
                </c:pt>
                <c:pt idx="628">
                  <c:v>20.21245575</c:v>
                </c:pt>
                <c:pt idx="629">
                  <c:v>21.255397800000001</c:v>
                </c:pt>
                <c:pt idx="630">
                  <c:v>22.487567899999998</c:v>
                </c:pt>
                <c:pt idx="631">
                  <c:v>23.844045640000001</c:v>
                </c:pt>
                <c:pt idx="632">
                  <c:v>25.240772249999999</c:v>
                </c:pt>
                <c:pt idx="633">
                  <c:v>26.779830929999999</c:v>
                </c:pt>
                <c:pt idx="634">
                  <c:v>28.41182899</c:v>
                </c:pt>
                <c:pt idx="635">
                  <c:v>30.094242099999999</c:v>
                </c:pt>
                <c:pt idx="636">
                  <c:v>31.806337360000001</c:v>
                </c:pt>
                <c:pt idx="637">
                  <c:v>33.645717619999999</c:v>
                </c:pt>
                <c:pt idx="638">
                  <c:v>35.395507809999998</c:v>
                </c:pt>
                <c:pt idx="639">
                  <c:v>37.159900669999999</c:v>
                </c:pt>
                <c:pt idx="640">
                  <c:v>38.931167600000002</c:v>
                </c:pt>
                <c:pt idx="641">
                  <c:v>40.63857651</c:v>
                </c:pt>
                <c:pt idx="642">
                  <c:v>42.285190579999998</c:v>
                </c:pt>
                <c:pt idx="643">
                  <c:v>43.905723569999999</c:v>
                </c:pt>
                <c:pt idx="644">
                  <c:v>45.398860929999998</c:v>
                </c:pt>
                <c:pt idx="645">
                  <c:v>46.749401089999999</c:v>
                </c:pt>
                <c:pt idx="646">
                  <c:v>48.049381259999997</c:v>
                </c:pt>
                <c:pt idx="647">
                  <c:v>49.213947300000001</c:v>
                </c:pt>
                <c:pt idx="648">
                  <c:v>50.218780520000003</c:v>
                </c:pt>
                <c:pt idx="649">
                  <c:v>51.133094790000001</c:v>
                </c:pt>
                <c:pt idx="650">
                  <c:v>51.906822200000001</c:v>
                </c:pt>
                <c:pt idx="651">
                  <c:v>52.50617218</c:v>
                </c:pt>
                <c:pt idx="652">
                  <c:v>52.98630524</c:v>
                </c:pt>
                <c:pt idx="653">
                  <c:v>53.314102169999998</c:v>
                </c:pt>
                <c:pt idx="654">
                  <c:v>53.505813600000003</c:v>
                </c:pt>
                <c:pt idx="655">
                  <c:v>53.539169309999998</c:v>
                </c:pt>
                <c:pt idx="656">
                  <c:v>53.416721340000002</c:v>
                </c:pt>
                <c:pt idx="657">
                  <c:v>53.17474747</c:v>
                </c:pt>
                <c:pt idx="658">
                  <c:v>52.734607699999998</c:v>
                </c:pt>
                <c:pt idx="659">
                  <c:v>52.161430359999997</c:v>
                </c:pt>
                <c:pt idx="660">
                  <c:v>51.446811680000003</c:v>
                </c:pt>
                <c:pt idx="661">
                  <c:v>50.570034030000002</c:v>
                </c:pt>
                <c:pt idx="662">
                  <c:v>49.502708439999999</c:v>
                </c:pt>
                <c:pt idx="663">
                  <c:v>48.324169159999997</c:v>
                </c:pt>
                <c:pt idx="664">
                  <c:v>47.012630459999997</c:v>
                </c:pt>
                <c:pt idx="665">
                  <c:v>45.520977019999997</c:v>
                </c:pt>
                <c:pt idx="666">
                  <c:v>43.876613620000001</c:v>
                </c:pt>
                <c:pt idx="667">
                  <c:v>42.168937679999999</c:v>
                </c:pt>
                <c:pt idx="668">
                  <c:v>40.25354385</c:v>
                </c:pt>
                <c:pt idx="669">
                  <c:v>38.275913240000001</c:v>
                </c:pt>
                <c:pt idx="670">
                  <c:v>36.297695160000004</c:v>
                </c:pt>
                <c:pt idx="671">
                  <c:v>34.170417790000002</c:v>
                </c:pt>
                <c:pt idx="672">
                  <c:v>32.024784089999997</c:v>
                </c:pt>
                <c:pt idx="673">
                  <c:v>29.93220329</c:v>
                </c:pt>
                <c:pt idx="674">
                  <c:v>27.817769999999999</c:v>
                </c:pt>
                <c:pt idx="675">
                  <c:v>25.716192249999999</c:v>
                </c:pt>
                <c:pt idx="676">
                  <c:v>23.815383910000001</c:v>
                </c:pt>
                <c:pt idx="677">
                  <c:v>21.990255359999999</c:v>
                </c:pt>
                <c:pt idx="678">
                  <c:v>20.295000080000001</c:v>
                </c:pt>
                <c:pt idx="679">
                  <c:v>18.853982930000001</c:v>
                </c:pt>
                <c:pt idx="680">
                  <c:v>17.54803467</c:v>
                </c:pt>
                <c:pt idx="681">
                  <c:v>16.447587970000001</c:v>
                </c:pt>
                <c:pt idx="682">
                  <c:v>15.61489677</c:v>
                </c:pt>
                <c:pt idx="683">
                  <c:v>15.01411057</c:v>
                </c:pt>
                <c:pt idx="684">
                  <c:v>14.6469326</c:v>
                </c:pt>
                <c:pt idx="685">
                  <c:v>14.51953793</c:v>
                </c:pt>
                <c:pt idx="686">
                  <c:v>14.60908508</c:v>
                </c:pt>
                <c:pt idx="687">
                  <c:v>14.931200029999999</c:v>
                </c:pt>
                <c:pt idx="688">
                  <c:v>15.43704224</c:v>
                </c:pt>
                <c:pt idx="689">
                  <c:v>16.08223534</c:v>
                </c:pt>
                <c:pt idx="690">
                  <c:v>16.887763979999999</c:v>
                </c:pt>
                <c:pt idx="691">
                  <c:v>17.812648769999999</c:v>
                </c:pt>
                <c:pt idx="692">
                  <c:v>18.777544020000001</c:v>
                </c:pt>
                <c:pt idx="693">
                  <c:v>19.838264469999999</c:v>
                </c:pt>
                <c:pt idx="694">
                  <c:v>20.940978999999999</c:v>
                </c:pt>
                <c:pt idx="695">
                  <c:v>21.958143230000001</c:v>
                </c:pt>
                <c:pt idx="696">
                  <c:v>22.99192047</c:v>
                </c:pt>
                <c:pt idx="697">
                  <c:v>23.97920036</c:v>
                </c:pt>
                <c:pt idx="698">
                  <c:v>24.85700417</c:v>
                </c:pt>
                <c:pt idx="699">
                  <c:v>25.691667559999999</c:v>
                </c:pt>
                <c:pt idx="700">
                  <c:v>26.442867280000002</c:v>
                </c:pt>
                <c:pt idx="701">
                  <c:v>27.058887479999999</c:v>
                </c:pt>
                <c:pt idx="702">
                  <c:v>27.574384689999999</c:v>
                </c:pt>
                <c:pt idx="703">
                  <c:v>27.98635101</c:v>
                </c:pt>
                <c:pt idx="704">
                  <c:v>28.280942920000001</c:v>
                </c:pt>
                <c:pt idx="705">
                  <c:v>28.46958923</c:v>
                </c:pt>
                <c:pt idx="706">
                  <c:v>28.54860687</c:v>
                </c:pt>
                <c:pt idx="707">
                  <c:v>28.52106667</c:v>
                </c:pt>
                <c:pt idx="708">
                  <c:v>28.397502899999999</c:v>
                </c:pt>
                <c:pt idx="709">
                  <c:v>28.174415589999999</c:v>
                </c:pt>
                <c:pt idx="710">
                  <c:v>27.867788310000002</c:v>
                </c:pt>
                <c:pt idx="711">
                  <c:v>27.49131393</c:v>
                </c:pt>
                <c:pt idx="712">
                  <c:v>27.030763629999999</c:v>
                </c:pt>
                <c:pt idx="713">
                  <c:v>26.500528339999999</c:v>
                </c:pt>
                <c:pt idx="714">
                  <c:v>25.94820786</c:v>
                </c:pt>
                <c:pt idx="715">
                  <c:v>25.334415440000001</c:v>
                </c:pt>
                <c:pt idx="716">
                  <c:v>24.676605219999999</c:v>
                </c:pt>
                <c:pt idx="717">
                  <c:v>24.03826523</c:v>
                </c:pt>
                <c:pt idx="718">
                  <c:v>23.342624659999998</c:v>
                </c:pt>
                <c:pt idx="719">
                  <c:v>22.65963554</c:v>
                </c:pt>
                <c:pt idx="720">
                  <c:v>21.99521446</c:v>
                </c:pt>
                <c:pt idx="721">
                  <c:v>21.341587069999999</c:v>
                </c:pt>
                <c:pt idx="722">
                  <c:v>20.705667500000001</c:v>
                </c:pt>
                <c:pt idx="723">
                  <c:v>20.109893799999998</c:v>
                </c:pt>
                <c:pt idx="724">
                  <c:v>19.56180191</c:v>
                </c:pt>
                <c:pt idx="725">
                  <c:v>19.031927110000002</c:v>
                </c:pt>
                <c:pt idx="726">
                  <c:v>18.566598890000002</c:v>
                </c:pt>
                <c:pt idx="727">
                  <c:v>18.164535520000001</c:v>
                </c:pt>
                <c:pt idx="728">
                  <c:v>17.799884800000001</c:v>
                </c:pt>
                <c:pt idx="729">
                  <c:v>17.498039250000001</c:v>
                </c:pt>
                <c:pt idx="730">
                  <c:v>17.254442210000001</c:v>
                </c:pt>
                <c:pt idx="731">
                  <c:v>17.059104919999999</c:v>
                </c:pt>
                <c:pt idx="732">
                  <c:v>16.912414550000001</c:v>
                </c:pt>
                <c:pt idx="733">
                  <c:v>16.821687699999998</c:v>
                </c:pt>
                <c:pt idx="734">
                  <c:v>16.762155530000001</c:v>
                </c:pt>
                <c:pt idx="735">
                  <c:v>16.745315550000001</c:v>
                </c:pt>
                <c:pt idx="736">
                  <c:v>16.75638962</c:v>
                </c:pt>
                <c:pt idx="737">
                  <c:v>16.786926269999999</c:v>
                </c:pt>
                <c:pt idx="738">
                  <c:v>16.843023299999999</c:v>
                </c:pt>
                <c:pt idx="739">
                  <c:v>16.894868850000002</c:v>
                </c:pt>
                <c:pt idx="740">
                  <c:v>16.961048130000002</c:v>
                </c:pt>
                <c:pt idx="741">
                  <c:v>17.017436979999999</c:v>
                </c:pt>
                <c:pt idx="742">
                  <c:v>17.066522599999999</c:v>
                </c:pt>
                <c:pt idx="743">
                  <c:v>17.102998729999999</c:v>
                </c:pt>
                <c:pt idx="744">
                  <c:v>17.121028899999999</c:v>
                </c:pt>
                <c:pt idx="745">
                  <c:v>17.106826779999999</c:v>
                </c:pt>
                <c:pt idx="746">
                  <c:v>17.079015729999998</c:v>
                </c:pt>
                <c:pt idx="747">
                  <c:v>17.017475130000001</c:v>
                </c:pt>
                <c:pt idx="748">
                  <c:v>16.9213047</c:v>
                </c:pt>
                <c:pt idx="749">
                  <c:v>16.806980129999999</c:v>
                </c:pt>
                <c:pt idx="750">
                  <c:v>16.652639390000001</c:v>
                </c:pt>
                <c:pt idx="751">
                  <c:v>16.461759570000002</c:v>
                </c:pt>
                <c:pt idx="752">
                  <c:v>16.264249800000002</c:v>
                </c:pt>
                <c:pt idx="753">
                  <c:v>16.032844539999999</c:v>
                </c:pt>
                <c:pt idx="754">
                  <c:v>15.772233959999999</c:v>
                </c:pt>
                <c:pt idx="755">
                  <c:v>15.51512337</c:v>
                </c:pt>
                <c:pt idx="756">
                  <c:v>15.229529380000001</c:v>
                </c:pt>
                <c:pt idx="757">
                  <c:v>14.93290043</c:v>
                </c:pt>
                <c:pt idx="758">
                  <c:v>14.657005310000001</c:v>
                </c:pt>
                <c:pt idx="759">
                  <c:v>14.3740015</c:v>
                </c:pt>
                <c:pt idx="760">
                  <c:v>14.100405690000001</c:v>
                </c:pt>
                <c:pt idx="761">
                  <c:v>13.8439064</c:v>
                </c:pt>
                <c:pt idx="762">
                  <c:v>13.62057495</c:v>
                </c:pt>
                <c:pt idx="763">
                  <c:v>13.40946007</c:v>
                </c:pt>
                <c:pt idx="764">
                  <c:v>13.23813915</c:v>
                </c:pt>
                <c:pt idx="765">
                  <c:v>13.112312319999999</c:v>
                </c:pt>
                <c:pt idx="766">
                  <c:v>13.0306797</c:v>
                </c:pt>
                <c:pt idx="767">
                  <c:v>12.99574947</c:v>
                </c:pt>
                <c:pt idx="768">
                  <c:v>13.010086060000001</c:v>
                </c:pt>
                <c:pt idx="769">
                  <c:v>13.0855341</c:v>
                </c:pt>
                <c:pt idx="770">
                  <c:v>13.2148447</c:v>
                </c:pt>
                <c:pt idx="771">
                  <c:v>13.395468709999999</c:v>
                </c:pt>
                <c:pt idx="772">
                  <c:v>13.63999557</c:v>
                </c:pt>
                <c:pt idx="773">
                  <c:v>13.94774628</c:v>
                </c:pt>
                <c:pt idx="774">
                  <c:v>14.29187679</c:v>
                </c:pt>
                <c:pt idx="775">
                  <c:v>14.705647470000001</c:v>
                </c:pt>
                <c:pt idx="776">
                  <c:v>15.1798439</c:v>
                </c:pt>
                <c:pt idx="777">
                  <c:v>15.668320659999999</c:v>
                </c:pt>
                <c:pt idx="778">
                  <c:v>16.221899029999999</c:v>
                </c:pt>
                <c:pt idx="779">
                  <c:v>16.805568699999998</c:v>
                </c:pt>
                <c:pt idx="780">
                  <c:v>17.425443649999998</c:v>
                </c:pt>
                <c:pt idx="781">
                  <c:v>18.062026979999999</c:v>
                </c:pt>
                <c:pt idx="782">
                  <c:v>18.744451519999998</c:v>
                </c:pt>
                <c:pt idx="783">
                  <c:v>19.42192841</c:v>
                </c:pt>
                <c:pt idx="784">
                  <c:v>20.089719769999999</c:v>
                </c:pt>
                <c:pt idx="785">
                  <c:v>20.795673369999999</c:v>
                </c:pt>
                <c:pt idx="786">
                  <c:v>21.48642731</c:v>
                </c:pt>
                <c:pt idx="787">
                  <c:v>22.156089779999999</c:v>
                </c:pt>
                <c:pt idx="788">
                  <c:v>22.8451767</c:v>
                </c:pt>
                <c:pt idx="789">
                  <c:v>23.519454960000001</c:v>
                </c:pt>
                <c:pt idx="790">
                  <c:v>24.133747100000001</c:v>
                </c:pt>
                <c:pt idx="791">
                  <c:v>24.75885963</c:v>
                </c:pt>
                <c:pt idx="792">
                  <c:v>25.363502499999999</c:v>
                </c:pt>
                <c:pt idx="793">
                  <c:v>25.90951347</c:v>
                </c:pt>
                <c:pt idx="794">
                  <c:v>26.471984859999999</c:v>
                </c:pt>
                <c:pt idx="795">
                  <c:v>26.983249659999998</c:v>
                </c:pt>
                <c:pt idx="796">
                  <c:v>27.448249820000001</c:v>
                </c:pt>
                <c:pt idx="797">
                  <c:v>27.889707569999999</c:v>
                </c:pt>
                <c:pt idx="798">
                  <c:v>28.2974453</c:v>
                </c:pt>
                <c:pt idx="799">
                  <c:v>28.667549130000001</c:v>
                </c:pt>
                <c:pt idx="800">
                  <c:v>28.740665440000001</c:v>
                </c:pt>
                <c:pt idx="801">
                  <c:v>29.05442047</c:v>
                </c:pt>
                <c:pt idx="802">
                  <c:v>29.319826129999999</c:v>
                </c:pt>
                <c:pt idx="803">
                  <c:v>29.555231089999999</c:v>
                </c:pt>
                <c:pt idx="804">
                  <c:v>29.753898620000001</c:v>
                </c:pt>
                <c:pt idx="805">
                  <c:v>29.93687057</c:v>
                </c:pt>
                <c:pt idx="806">
                  <c:v>30.09751511</c:v>
                </c:pt>
                <c:pt idx="807">
                  <c:v>30.237743380000001</c:v>
                </c:pt>
                <c:pt idx="808">
                  <c:v>30.355716709999999</c:v>
                </c:pt>
                <c:pt idx="809">
                  <c:v>30.43905449</c:v>
                </c:pt>
                <c:pt idx="810">
                  <c:v>30.505006789999999</c:v>
                </c:pt>
                <c:pt idx="811">
                  <c:v>30.565479280000002</c:v>
                </c:pt>
                <c:pt idx="812">
                  <c:v>30.60733604</c:v>
                </c:pt>
                <c:pt idx="813">
                  <c:v>30.638690950000001</c:v>
                </c:pt>
                <c:pt idx="814">
                  <c:v>30.6527195</c:v>
                </c:pt>
                <c:pt idx="815">
                  <c:v>30.66431618</c:v>
                </c:pt>
                <c:pt idx="816">
                  <c:v>30.665592190000002</c:v>
                </c:pt>
                <c:pt idx="817">
                  <c:v>30.65656662</c:v>
                </c:pt>
                <c:pt idx="818">
                  <c:v>30.652862549999998</c:v>
                </c:pt>
                <c:pt idx="819">
                  <c:v>30.631467820000001</c:v>
                </c:pt>
                <c:pt idx="820">
                  <c:v>30.625528339999999</c:v>
                </c:pt>
                <c:pt idx="821">
                  <c:v>30.59626007</c:v>
                </c:pt>
                <c:pt idx="822">
                  <c:v>30.601238250000002</c:v>
                </c:pt>
                <c:pt idx="823">
                  <c:v>30.586397170000001</c:v>
                </c:pt>
                <c:pt idx="824">
                  <c:v>30.58463669</c:v>
                </c:pt>
                <c:pt idx="825">
                  <c:v>30.57239723</c:v>
                </c:pt>
                <c:pt idx="826">
                  <c:v>30.577205660000001</c:v>
                </c:pt>
                <c:pt idx="827">
                  <c:v>30.571090699999999</c:v>
                </c:pt>
                <c:pt idx="828">
                  <c:v>30.576717380000002</c:v>
                </c:pt>
                <c:pt idx="829">
                  <c:v>30.597061159999999</c:v>
                </c:pt>
                <c:pt idx="830">
                  <c:v>30.608003620000002</c:v>
                </c:pt>
                <c:pt idx="831">
                  <c:v>30.613723749999998</c:v>
                </c:pt>
                <c:pt idx="832">
                  <c:v>30.63518333</c:v>
                </c:pt>
                <c:pt idx="833">
                  <c:v>30.667840959999999</c:v>
                </c:pt>
                <c:pt idx="834">
                  <c:v>30.689451219999999</c:v>
                </c:pt>
                <c:pt idx="835">
                  <c:v>30.707794190000001</c:v>
                </c:pt>
                <c:pt idx="836">
                  <c:v>30.71834183</c:v>
                </c:pt>
                <c:pt idx="837">
                  <c:v>30.74401855</c:v>
                </c:pt>
                <c:pt idx="838">
                  <c:v>30.767770769999998</c:v>
                </c:pt>
                <c:pt idx="839">
                  <c:v>30.763399119999999</c:v>
                </c:pt>
                <c:pt idx="840">
                  <c:v>30.762157439999999</c:v>
                </c:pt>
                <c:pt idx="841">
                  <c:v>30.763557429999999</c:v>
                </c:pt>
                <c:pt idx="842">
                  <c:v>30.76000595</c:v>
                </c:pt>
                <c:pt idx="843">
                  <c:v>30.732389449999999</c:v>
                </c:pt>
                <c:pt idx="844">
                  <c:v>30.694559099999999</c:v>
                </c:pt>
                <c:pt idx="845">
                  <c:v>30.64014053</c:v>
                </c:pt>
                <c:pt idx="846">
                  <c:v>30.592519759999998</c:v>
                </c:pt>
                <c:pt idx="847">
                  <c:v>30.53338814</c:v>
                </c:pt>
                <c:pt idx="848">
                  <c:v>30.435064319999999</c:v>
                </c:pt>
                <c:pt idx="849">
                  <c:v>30.329170229999999</c:v>
                </c:pt>
                <c:pt idx="850">
                  <c:v>30.21232414</c:v>
                </c:pt>
                <c:pt idx="851">
                  <c:v>30.076190950000001</c:v>
                </c:pt>
                <c:pt idx="852">
                  <c:v>29.910007480000001</c:v>
                </c:pt>
                <c:pt idx="853">
                  <c:v>29.745887759999999</c:v>
                </c:pt>
                <c:pt idx="854">
                  <c:v>29.55362701</c:v>
                </c:pt>
                <c:pt idx="855">
                  <c:v>29.34134293</c:v>
                </c:pt>
                <c:pt idx="856">
                  <c:v>29.11791801</c:v>
                </c:pt>
                <c:pt idx="857">
                  <c:v>28.866941449999999</c:v>
                </c:pt>
                <c:pt idx="858">
                  <c:v>28.59968185</c:v>
                </c:pt>
                <c:pt idx="859">
                  <c:v>28.308174130000001</c:v>
                </c:pt>
                <c:pt idx="860">
                  <c:v>28.025051120000001</c:v>
                </c:pt>
                <c:pt idx="861">
                  <c:v>27.696212769999999</c:v>
                </c:pt>
                <c:pt idx="862">
                  <c:v>27.357868190000001</c:v>
                </c:pt>
                <c:pt idx="863">
                  <c:v>27.036020279999999</c:v>
                </c:pt>
                <c:pt idx="864">
                  <c:v>26.659091950000001</c:v>
                </c:pt>
                <c:pt idx="865">
                  <c:v>26.258586879999999</c:v>
                </c:pt>
                <c:pt idx="866">
                  <c:v>25.902515409999999</c:v>
                </c:pt>
                <c:pt idx="867">
                  <c:v>25.504928589999999</c:v>
                </c:pt>
                <c:pt idx="868">
                  <c:v>25.07676506</c:v>
                </c:pt>
                <c:pt idx="869">
                  <c:v>24.688697810000001</c:v>
                </c:pt>
                <c:pt idx="870">
                  <c:v>24.257322309999999</c:v>
                </c:pt>
                <c:pt idx="871">
                  <c:v>23.80806351</c:v>
                </c:pt>
                <c:pt idx="872">
                  <c:v>23.39112854</c:v>
                </c:pt>
                <c:pt idx="873">
                  <c:v>22.943851469999998</c:v>
                </c:pt>
                <c:pt idx="874">
                  <c:v>22.507247920000001</c:v>
                </c:pt>
                <c:pt idx="875">
                  <c:v>22.0740242</c:v>
                </c:pt>
                <c:pt idx="876">
                  <c:v>21.63965988</c:v>
                </c:pt>
                <c:pt idx="877">
                  <c:v>21.198945999999999</c:v>
                </c:pt>
                <c:pt idx="878">
                  <c:v>20.76699829</c:v>
                </c:pt>
                <c:pt idx="879">
                  <c:v>20.361289979999999</c:v>
                </c:pt>
                <c:pt idx="880">
                  <c:v>19.937900540000001</c:v>
                </c:pt>
                <c:pt idx="881">
                  <c:v>19.528543469999999</c:v>
                </c:pt>
                <c:pt idx="882">
                  <c:v>19.144557949999999</c:v>
                </c:pt>
                <c:pt idx="883">
                  <c:v>18.74306107</c:v>
                </c:pt>
                <c:pt idx="884">
                  <c:v>18.368425370000001</c:v>
                </c:pt>
                <c:pt idx="885">
                  <c:v>18.011716839999998</c:v>
                </c:pt>
                <c:pt idx="886">
                  <c:v>17.658208850000001</c:v>
                </c:pt>
                <c:pt idx="887">
                  <c:v>17.316146849999999</c:v>
                </c:pt>
                <c:pt idx="888">
                  <c:v>17.010780329999999</c:v>
                </c:pt>
                <c:pt idx="889">
                  <c:v>16.68730927</c:v>
                </c:pt>
                <c:pt idx="890">
                  <c:v>16.396429059999999</c:v>
                </c:pt>
                <c:pt idx="891">
                  <c:v>16.14390564</c:v>
                </c:pt>
                <c:pt idx="892">
                  <c:v>15.875988960000001</c:v>
                </c:pt>
                <c:pt idx="893">
                  <c:v>15.626202579999999</c:v>
                </c:pt>
                <c:pt idx="894">
                  <c:v>15.4086113</c:v>
                </c:pt>
                <c:pt idx="895">
                  <c:v>15.19741249</c:v>
                </c:pt>
                <c:pt idx="896">
                  <c:v>15.00185871</c:v>
                </c:pt>
                <c:pt idx="897">
                  <c:v>14.82914257</c:v>
                </c:pt>
                <c:pt idx="898">
                  <c:v>14.66289139</c:v>
                </c:pt>
                <c:pt idx="899">
                  <c:v>14.506909370000001</c:v>
                </c:pt>
                <c:pt idx="900">
                  <c:v>14.39300156</c:v>
                </c:pt>
                <c:pt idx="901">
                  <c:v>14.278668400000001</c:v>
                </c:pt>
                <c:pt idx="902">
                  <c:v>14.17723179</c:v>
                </c:pt>
                <c:pt idx="903">
                  <c:v>14.082542419999999</c:v>
                </c:pt>
                <c:pt idx="904">
                  <c:v>14.0248518</c:v>
                </c:pt>
                <c:pt idx="905">
                  <c:v>13.951121329999999</c:v>
                </c:pt>
                <c:pt idx="906">
                  <c:v>13.91501236</c:v>
                </c:pt>
                <c:pt idx="907">
                  <c:v>13.90057755</c:v>
                </c:pt>
                <c:pt idx="908">
                  <c:v>13.86934376</c:v>
                </c:pt>
                <c:pt idx="909">
                  <c:v>13.871437070000001</c:v>
                </c:pt>
                <c:pt idx="910">
                  <c:v>13.879097939999999</c:v>
                </c:pt>
                <c:pt idx="911">
                  <c:v>13.92273617</c:v>
                </c:pt>
                <c:pt idx="912">
                  <c:v>13.93360043</c:v>
                </c:pt>
                <c:pt idx="913">
                  <c:v>13.994923590000001</c:v>
                </c:pt>
                <c:pt idx="914">
                  <c:v>14.06938457</c:v>
                </c:pt>
                <c:pt idx="915">
                  <c:v>14.153902049999999</c:v>
                </c:pt>
                <c:pt idx="916">
                  <c:v>14.247800829999999</c:v>
                </c:pt>
                <c:pt idx="917">
                  <c:v>14.35656071</c:v>
                </c:pt>
                <c:pt idx="918">
                  <c:v>14.488286970000001</c:v>
                </c:pt>
                <c:pt idx="919">
                  <c:v>14.62814331</c:v>
                </c:pt>
                <c:pt idx="920">
                  <c:v>14.7775383</c:v>
                </c:pt>
                <c:pt idx="921">
                  <c:v>14.955809589999999</c:v>
                </c:pt>
                <c:pt idx="922">
                  <c:v>15.14017868</c:v>
                </c:pt>
                <c:pt idx="923">
                  <c:v>15.347326280000001</c:v>
                </c:pt>
                <c:pt idx="924">
                  <c:v>15.57455826</c:v>
                </c:pt>
                <c:pt idx="925">
                  <c:v>15.817930219999999</c:v>
                </c:pt>
                <c:pt idx="926">
                  <c:v>16.062007900000001</c:v>
                </c:pt>
                <c:pt idx="927">
                  <c:v>16.35284042</c:v>
                </c:pt>
                <c:pt idx="928">
                  <c:v>16.64471245</c:v>
                </c:pt>
                <c:pt idx="929">
                  <c:v>16.952688219999999</c:v>
                </c:pt>
                <c:pt idx="930">
                  <c:v>17.278844830000001</c:v>
                </c:pt>
                <c:pt idx="931">
                  <c:v>17.632411959999999</c:v>
                </c:pt>
                <c:pt idx="932">
                  <c:v>17.987726210000002</c:v>
                </c:pt>
                <c:pt idx="933">
                  <c:v>18.373983379999999</c:v>
                </c:pt>
                <c:pt idx="934">
                  <c:v>18.779407500000001</c:v>
                </c:pt>
                <c:pt idx="935">
                  <c:v>19.177577970000002</c:v>
                </c:pt>
                <c:pt idx="936">
                  <c:v>19.601722720000001</c:v>
                </c:pt>
                <c:pt idx="937">
                  <c:v>20.05443382</c:v>
                </c:pt>
                <c:pt idx="938">
                  <c:v>20.490625380000001</c:v>
                </c:pt>
                <c:pt idx="939">
                  <c:v>20.954744340000001</c:v>
                </c:pt>
                <c:pt idx="940">
                  <c:v>21.44882011</c:v>
                </c:pt>
                <c:pt idx="941">
                  <c:v>21.922843929999999</c:v>
                </c:pt>
                <c:pt idx="942">
                  <c:v>22.411409379999998</c:v>
                </c:pt>
                <c:pt idx="943">
                  <c:v>22.913526539999999</c:v>
                </c:pt>
                <c:pt idx="944">
                  <c:v>23.42453957</c:v>
                </c:pt>
                <c:pt idx="945">
                  <c:v>23.921787259999999</c:v>
                </c:pt>
                <c:pt idx="946">
                  <c:v>24.457075119999999</c:v>
                </c:pt>
                <c:pt idx="947">
                  <c:v>24.975980759999999</c:v>
                </c:pt>
                <c:pt idx="948">
                  <c:v>25.477149959999998</c:v>
                </c:pt>
                <c:pt idx="949">
                  <c:v>25.974517819999999</c:v>
                </c:pt>
                <c:pt idx="950">
                  <c:v>26.50846481</c:v>
                </c:pt>
                <c:pt idx="951">
                  <c:v>26.988502499999999</c:v>
                </c:pt>
                <c:pt idx="952">
                  <c:v>27.505966189999999</c:v>
                </c:pt>
                <c:pt idx="953">
                  <c:v>28.014978410000001</c:v>
                </c:pt>
                <c:pt idx="954">
                  <c:v>28.49923325</c:v>
                </c:pt>
                <c:pt idx="955">
                  <c:v>28.917745589999999</c:v>
                </c:pt>
                <c:pt idx="956">
                  <c:v>29.408416750000001</c:v>
                </c:pt>
                <c:pt idx="957">
                  <c:v>29.841798780000001</c:v>
                </c:pt>
                <c:pt idx="958">
                  <c:v>30.293230059999999</c:v>
                </c:pt>
                <c:pt idx="959">
                  <c:v>30.711387630000001</c:v>
                </c:pt>
                <c:pt idx="960">
                  <c:v>31.112224579999999</c:v>
                </c:pt>
                <c:pt idx="961">
                  <c:v>31.468885419999999</c:v>
                </c:pt>
                <c:pt idx="962">
                  <c:v>31.845224380000001</c:v>
                </c:pt>
                <c:pt idx="963">
                  <c:v>32.180011749999998</c:v>
                </c:pt>
                <c:pt idx="964">
                  <c:v>32.497821809999998</c:v>
                </c:pt>
                <c:pt idx="965">
                  <c:v>32.799110409999997</c:v>
                </c:pt>
                <c:pt idx="966">
                  <c:v>33.077941889999998</c:v>
                </c:pt>
                <c:pt idx="967">
                  <c:v>33.309276580000002</c:v>
                </c:pt>
                <c:pt idx="968">
                  <c:v>33.534343720000003</c:v>
                </c:pt>
                <c:pt idx="969">
                  <c:v>33.735122680000003</c:v>
                </c:pt>
                <c:pt idx="970">
                  <c:v>33.922130580000001</c:v>
                </c:pt>
                <c:pt idx="971">
                  <c:v>34.072380070000001</c:v>
                </c:pt>
                <c:pt idx="972">
                  <c:v>34.196792600000002</c:v>
                </c:pt>
                <c:pt idx="973">
                  <c:v>34.283195499999998</c:v>
                </c:pt>
                <c:pt idx="974">
                  <c:v>34.338455199999999</c:v>
                </c:pt>
                <c:pt idx="975">
                  <c:v>34.382194519999999</c:v>
                </c:pt>
                <c:pt idx="976">
                  <c:v>34.405967709999999</c:v>
                </c:pt>
                <c:pt idx="977">
                  <c:v>34.383270260000003</c:v>
                </c:pt>
                <c:pt idx="978">
                  <c:v>34.32530594</c:v>
                </c:pt>
                <c:pt idx="979">
                  <c:v>34.257144930000003</c:v>
                </c:pt>
                <c:pt idx="980">
                  <c:v>34.123367309999999</c:v>
                </c:pt>
                <c:pt idx="981">
                  <c:v>34.016216280000002</c:v>
                </c:pt>
                <c:pt idx="982">
                  <c:v>33.856754299999999</c:v>
                </c:pt>
                <c:pt idx="983">
                  <c:v>33.650283809999998</c:v>
                </c:pt>
                <c:pt idx="984">
                  <c:v>33.433605190000002</c:v>
                </c:pt>
                <c:pt idx="985">
                  <c:v>33.178215029999997</c:v>
                </c:pt>
                <c:pt idx="986">
                  <c:v>32.919967649999997</c:v>
                </c:pt>
                <c:pt idx="987">
                  <c:v>32.622196199999998</c:v>
                </c:pt>
                <c:pt idx="988">
                  <c:v>32.283702849999997</c:v>
                </c:pt>
                <c:pt idx="989">
                  <c:v>31.934076309999998</c:v>
                </c:pt>
                <c:pt idx="990">
                  <c:v>31.540176389999999</c:v>
                </c:pt>
                <c:pt idx="991">
                  <c:v>31.133478159999999</c:v>
                </c:pt>
                <c:pt idx="992">
                  <c:v>30.708328250000001</c:v>
                </c:pt>
                <c:pt idx="993">
                  <c:v>30.26024628</c:v>
                </c:pt>
                <c:pt idx="994">
                  <c:v>29.800575259999999</c:v>
                </c:pt>
                <c:pt idx="995">
                  <c:v>29.24984169</c:v>
                </c:pt>
                <c:pt idx="996">
                  <c:v>28.76346779</c:v>
                </c:pt>
                <c:pt idx="997">
                  <c:v>28.219186780000001</c:v>
                </c:pt>
                <c:pt idx="998">
                  <c:v>27.686012269999999</c:v>
                </c:pt>
                <c:pt idx="999">
                  <c:v>27.138048170000001</c:v>
                </c:pt>
                <c:pt idx="1000">
                  <c:v>26.536823269999999</c:v>
                </c:pt>
                <c:pt idx="1001">
                  <c:v>25.966936109999999</c:v>
                </c:pt>
                <c:pt idx="1002">
                  <c:v>25.355806350000002</c:v>
                </c:pt>
                <c:pt idx="1003">
                  <c:v>24.723672870000001</c:v>
                </c:pt>
                <c:pt idx="1004">
                  <c:v>24.12200546</c:v>
                </c:pt>
                <c:pt idx="1005">
                  <c:v>23.52230453</c:v>
                </c:pt>
                <c:pt idx="1006">
                  <c:v>22.8943367</c:v>
                </c:pt>
                <c:pt idx="1007">
                  <c:v>22.280704499999999</c:v>
                </c:pt>
                <c:pt idx="1008">
                  <c:v>21.684915539999999</c:v>
                </c:pt>
                <c:pt idx="1009">
                  <c:v>21.070163730000001</c:v>
                </c:pt>
                <c:pt idx="1010">
                  <c:v>20.461521149999999</c:v>
                </c:pt>
                <c:pt idx="1011">
                  <c:v>19.88610268</c:v>
                </c:pt>
                <c:pt idx="1012">
                  <c:v>19.327909470000002</c:v>
                </c:pt>
                <c:pt idx="1013">
                  <c:v>18.756996149999999</c:v>
                </c:pt>
                <c:pt idx="1014">
                  <c:v>18.245311739999998</c:v>
                </c:pt>
                <c:pt idx="1015">
                  <c:v>17.722373959999999</c:v>
                </c:pt>
                <c:pt idx="1016">
                  <c:v>17.222726819999998</c:v>
                </c:pt>
                <c:pt idx="1017">
                  <c:v>16.761363979999999</c:v>
                </c:pt>
                <c:pt idx="1018">
                  <c:v>16.334285739999999</c:v>
                </c:pt>
                <c:pt idx="1019">
                  <c:v>15.92896461</c:v>
                </c:pt>
                <c:pt idx="1020">
                  <c:v>15.557423590000001</c:v>
                </c:pt>
                <c:pt idx="1021">
                  <c:v>15.225122450000001</c:v>
                </c:pt>
                <c:pt idx="1022">
                  <c:v>14.91427135</c:v>
                </c:pt>
                <c:pt idx="1023">
                  <c:v>14.644777299999999</c:v>
                </c:pt>
                <c:pt idx="1024">
                  <c:v>14.43054104</c:v>
                </c:pt>
                <c:pt idx="1025">
                  <c:v>14.24261761</c:v>
                </c:pt>
                <c:pt idx="1026">
                  <c:v>14.08653545</c:v>
                </c:pt>
                <c:pt idx="1027">
                  <c:v>13.98187733</c:v>
                </c:pt>
                <c:pt idx="1028">
                  <c:v>13.91122627</c:v>
                </c:pt>
                <c:pt idx="1029">
                  <c:v>13.884356500000001</c:v>
                </c:pt>
                <c:pt idx="1030">
                  <c:v>13.886835100000001</c:v>
                </c:pt>
                <c:pt idx="1031">
                  <c:v>13.9404459</c:v>
                </c:pt>
                <c:pt idx="1032">
                  <c:v>14.02567005</c:v>
                </c:pt>
                <c:pt idx="1033">
                  <c:v>14.14985085</c:v>
                </c:pt>
                <c:pt idx="1034">
                  <c:v>14.31047916</c:v>
                </c:pt>
                <c:pt idx="1035">
                  <c:v>14.51502419</c:v>
                </c:pt>
                <c:pt idx="1036">
                  <c:v>14.73585701</c:v>
                </c:pt>
                <c:pt idx="1037">
                  <c:v>14.99812603</c:v>
                </c:pt>
                <c:pt idx="1038">
                  <c:v>15.28738308</c:v>
                </c:pt>
                <c:pt idx="1039">
                  <c:v>15.596776009999999</c:v>
                </c:pt>
                <c:pt idx="1040">
                  <c:v>15.940999980000001</c:v>
                </c:pt>
                <c:pt idx="1041">
                  <c:v>16.30970001</c:v>
                </c:pt>
                <c:pt idx="1042">
                  <c:v>16.695396420000002</c:v>
                </c:pt>
                <c:pt idx="1043">
                  <c:v>17.088581090000002</c:v>
                </c:pt>
                <c:pt idx="1044">
                  <c:v>17.51659012</c:v>
                </c:pt>
                <c:pt idx="1045">
                  <c:v>17.951826100000002</c:v>
                </c:pt>
                <c:pt idx="1046">
                  <c:v>18.39308548</c:v>
                </c:pt>
                <c:pt idx="1047">
                  <c:v>18.852937699999998</c:v>
                </c:pt>
                <c:pt idx="1048">
                  <c:v>19.3296299</c:v>
                </c:pt>
                <c:pt idx="1049">
                  <c:v>19.77922058</c:v>
                </c:pt>
                <c:pt idx="1050">
                  <c:v>20.250555039999998</c:v>
                </c:pt>
                <c:pt idx="1051">
                  <c:v>20.732904430000001</c:v>
                </c:pt>
                <c:pt idx="1052">
                  <c:v>21.192428589999999</c:v>
                </c:pt>
                <c:pt idx="1053">
                  <c:v>21.67380524</c:v>
                </c:pt>
                <c:pt idx="1054">
                  <c:v>22.145469670000001</c:v>
                </c:pt>
                <c:pt idx="1055">
                  <c:v>22.588500979999999</c:v>
                </c:pt>
                <c:pt idx="1056">
                  <c:v>23.040815349999999</c:v>
                </c:pt>
                <c:pt idx="1057">
                  <c:v>23.481409070000002</c:v>
                </c:pt>
                <c:pt idx="1058">
                  <c:v>23.897447589999999</c:v>
                </c:pt>
                <c:pt idx="1059">
                  <c:v>24.32484818</c:v>
                </c:pt>
                <c:pt idx="1060">
                  <c:v>24.752960210000001</c:v>
                </c:pt>
                <c:pt idx="1061">
                  <c:v>25.121778490000001</c:v>
                </c:pt>
                <c:pt idx="1062">
                  <c:v>25.488084789999998</c:v>
                </c:pt>
                <c:pt idx="1063">
                  <c:v>25.850509639999999</c:v>
                </c:pt>
                <c:pt idx="1064">
                  <c:v>26.18612671</c:v>
                </c:pt>
                <c:pt idx="1065">
                  <c:v>26.504880910000001</c:v>
                </c:pt>
                <c:pt idx="1066">
                  <c:v>26.821882250000002</c:v>
                </c:pt>
                <c:pt idx="1067">
                  <c:v>27.113878249999999</c:v>
                </c:pt>
                <c:pt idx="1068">
                  <c:v>27.374595639999999</c:v>
                </c:pt>
                <c:pt idx="1069">
                  <c:v>27.6216507</c:v>
                </c:pt>
                <c:pt idx="1070">
                  <c:v>27.859136580000001</c:v>
                </c:pt>
                <c:pt idx="1071">
                  <c:v>28.062660220000001</c:v>
                </c:pt>
                <c:pt idx="1072">
                  <c:v>28.260961529999999</c:v>
                </c:pt>
                <c:pt idx="1073">
                  <c:v>28.420421600000001</c:v>
                </c:pt>
                <c:pt idx="1074">
                  <c:v>28.578693390000002</c:v>
                </c:pt>
                <c:pt idx="1075">
                  <c:v>28.705722810000001</c:v>
                </c:pt>
                <c:pt idx="1076">
                  <c:v>28.821044919999999</c:v>
                </c:pt>
                <c:pt idx="1077">
                  <c:v>28.909673690000002</c:v>
                </c:pt>
                <c:pt idx="1078">
                  <c:v>28.98711205</c:v>
                </c:pt>
                <c:pt idx="1079">
                  <c:v>29.038978579999998</c:v>
                </c:pt>
                <c:pt idx="1080">
                  <c:v>29.072391509999999</c:v>
                </c:pt>
                <c:pt idx="1081">
                  <c:v>29.08960342</c:v>
                </c:pt>
                <c:pt idx="1082">
                  <c:v>29.091485980000002</c:v>
                </c:pt>
                <c:pt idx="1083">
                  <c:v>29.065769199999998</c:v>
                </c:pt>
                <c:pt idx="1084">
                  <c:v>29.030450819999999</c:v>
                </c:pt>
                <c:pt idx="1085">
                  <c:v>28.974607469999999</c:v>
                </c:pt>
                <c:pt idx="1086">
                  <c:v>28.902582169999999</c:v>
                </c:pt>
                <c:pt idx="1087">
                  <c:v>28.815221789999999</c:v>
                </c:pt>
                <c:pt idx="1088">
                  <c:v>28.70742607</c:v>
                </c:pt>
                <c:pt idx="1089">
                  <c:v>28.595546720000002</c:v>
                </c:pt>
                <c:pt idx="1090">
                  <c:v>28.46878242</c:v>
                </c:pt>
                <c:pt idx="1091">
                  <c:v>28.313621520000002</c:v>
                </c:pt>
                <c:pt idx="1092">
                  <c:v>28.154182429999999</c:v>
                </c:pt>
                <c:pt idx="1093">
                  <c:v>27.984336849999998</c:v>
                </c:pt>
                <c:pt idx="1094">
                  <c:v>27.79553795</c:v>
                </c:pt>
                <c:pt idx="1095">
                  <c:v>27.606969830000001</c:v>
                </c:pt>
                <c:pt idx="1096">
                  <c:v>27.38802338</c:v>
                </c:pt>
                <c:pt idx="1097">
                  <c:v>27.17934799</c:v>
                </c:pt>
                <c:pt idx="1098">
                  <c:v>26.936737059999999</c:v>
                </c:pt>
                <c:pt idx="1099">
                  <c:v>26.710977549999999</c:v>
                </c:pt>
                <c:pt idx="1100">
                  <c:v>26.472949979999999</c:v>
                </c:pt>
                <c:pt idx="1101">
                  <c:v>26.21744919</c:v>
                </c:pt>
                <c:pt idx="1102">
                  <c:v>25.951862340000002</c:v>
                </c:pt>
                <c:pt idx="1103">
                  <c:v>25.700429920000001</c:v>
                </c:pt>
                <c:pt idx="1104">
                  <c:v>25.42995453</c:v>
                </c:pt>
                <c:pt idx="1105">
                  <c:v>25.135643009999999</c:v>
                </c:pt>
                <c:pt idx="1106">
                  <c:v>24.865015029999999</c:v>
                </c:pt>
                <c:pt idx="1107">
                  <c:v>24.581007</c:v>
                </c:pt>
                <c:pt idx="1108">
                  <c:v>24.282186509999999</c:v>
                </c:pt>
                <c:pt idx="1109">
                  <c:v>23.99227715</c:v>
                </c:pt>
                <c:pt idx="1110">
                  <c:v>23.70223236</c:v>
                </c:pt>
                <c:pt idx="1111">
                  <c:v>23.39099693</c:v>
                </c:pt>
                <c:pt idx="1112">
                  <c:v>23.10910797</c:v>
                </c:pt>
                <c:pt idx="1113">
                  <c:v>22.795803070000002</c:v>
                </c:pt>
                <c:pt idx="1114">
                  <c:v>22.489564900000001</c:v>
                </c:pt>
                <c:pt idx="1115">
                  <c:v>22.194375990000001</c:v>
                </c:pt>
                <c:pt idx="1116">
                  <c:v>21.894275669999999</c:v>
                </c:pt>
                <c:pt idx="1117">
                  <c:v>21.582820890000001</c:v>
                </c:pt>
                <c:pt idx="1118">
                  <c:v>21.288555150000001</c:v>
                </c:pt>
                <c:pt idx="1119">
                  <c:v>21.001335139999998</c:v>
                </c:pt>
                <c:pt idx="1120">
                  <c:v>20.68514442</c:v>
                </c:pt>
                <c:pt idx="1121">
                  <c:v>20.39484787</c:v>
                </c:pt>
                <c:pt idx="1122">
                  <c:v>20.10232353</c:v>
                </c:pt>
                <c:pt idx="1123">
                  <c:v>19.797845840000001</c:v>
                </c:pt>
                <c:pt idx="1124">
                  <c:v>19.513013839999999</c:v>
                </c:pt>
                <c:pt idx="1125">
                  <c:v>19.23147964</c:v>
                </c:pt>
                <c:pt idx="1126">
                  <c:v>18.963472370000002</c:v>
                </c:pt>
                <c:pt idx="1127">
                  <c:v>18.682258610000002</c:v>
                </c:pt>
                <c:pt idx="1128">
                  <c:v>18.42736816</c:v>
                </c:pt>
                <c:pt idx="1129">
                  <c:v>18.147731780000001</c:v>
                </c:pt>
                <c:pt idx="1130">
                  <c:v>17.884052279999999</c:v>
                </c:pt>
                <c:pt idx="1131">
                  <c:v>17.638093949999998</c:v>
                </c:pt>
                <c:pt idx="1132">
                  <c:v>17.378200530000001</c:v>
                </c:pt>
                <c:pt idx="1133">
                  <c:v>17.139366150000001</c:v>
                </c:pt>
                <c:pt idx="1134">
                  <c:v>16.910415650000001</c:v>
                </c:pt>
                <c:pt idx="1135">
                  <c:v>16.692028050000001</c:v>
                </c:pt>
                <c:pt idx="1136">
                  <c:v>16.48180962</c:v>
                </c:pt>
                <c:pt idx="1137">
                  <c:v>16.301380160000001</c:v>
                </c:pt>
                <c:pt idx="1138">
                  <c:v>16.108455660000001</c:v>
                </c:pt>
                <c:pt idx="1139">
                  <c:v>15.935613630000001</c:v>
                </c:pt>
                <c:pt idx="1140">
                  <c:v>15.770202640000001</c:v>
                </c:pt>
                <c:pt idx="1141">
                  <c:v>15.6028862</c:v>
                </c:pt>
                <c:pt idx="1142">
                  <c:v>15.433819769999999</c:v>
                </c:pt>
                <c:pt idx="1143">
                  <c:v>15.273889540000001</c:v>
                </c:pt>
                <c:pt idx="1144">
                  <c:v>15.115987779999999</c:v>
                </c:pt>
                <c:pt idx="1145">
                  <c:v>14.96483231</c:v>
                </c:pt>
                <c:pt idx="1146">
                  <c:v>14.806036949999999</c:v>
                </c:pt>
                <c:pt idx="1147">
                  <c:v>14.660962100000001</c:v>
                </c:pt>
                <c:pt idx="1148">
                  <c:v>14.520184520000001</c:v>
                </c:pt>
                <c:pt idx="1149">
                  <c:v>14.378900529999999</c:v>
                </c:pt>
                <c:pt idx="1150">
                  <c:v>14.24915028</c:v>
                </c:pt>
                <c:pt idx="1151">
                  <c:v>14.104618070000001</c:v>
                </c:pt>
                <c:pt idx="1152">
                  <c:v>13.971578600000001</c:v>
                </c:pt>
                <c:pt idx="1153">
                  <c:v>13.84251881</c:v>
                </c:pt>
                <c:pt idx="1154">
                  <c:v>13.72040939</c:v>
                </c:pt>
                <c:pt idx="1155">
                  <c:v>13.60176468</c:v>
                </c:pt>
                <c:pt idx="1156">
                  <c:v>13.46653557</c:v>
                </c:pt>
                <c:pt idx="1157">
                  <c:v>13.34562111</c:v>
                </c:pt>
                <c:pt idx="1158">
                  <c:v>13.22457504</c:v>
                </c:pt>
                <c:pt idx="1159">
                  <c:v>13.10653877</c:v>
                </c:pt>
                <c:pt idx="1160">
                  <c:v>12.98942089</c:v>
                </c:pt>
                <c:pt idx="1161">
                  <c:v>12.878518100000001</c:v>
                </c:pt>
                <c:pt idx="1162">
                  <c:v>12.76301003</c:v>
                </c:pt>
                <c:pt idx="1163">
                  <c:v>12.659790040000001</c:v>
                </c:pt>
                <c:pt idx="1164">
                  <c:v>12.537123680000001</c:v>
                </c:pt>
                <c:pt idx="1165">
                  <c:v>12.47239304</c:v>
                </c:pt>
                <c:pt idx="1166">
                  <c:v>12.35719872</c:v>
                </c:pt>
                <c:pt idx="1167">
                  <c:v>12.258969309999999</c:v>
                </c:pt>
                <c:pt idx="1168">
                  <c:v>12.16855812</c:v>
                </c:pt>
                <c:pt idx="1169">
                  <c:v>12.07655334</c:v>
                </c:pt>
                <c:pt idx="1170">
                  <c:v>11.985542300000001</c:v>
                </c:pt>
                <c:pt idx="1171">
                  <c:v>11.90717888</c:v>
                </c:pt>
                <c:pt idx="1172">
                  <c:v>11.83781815</c:v>
                </c:pt>
                <c:pt idx="1173">
                  <c:v>11.76501083</c:v>
                </c:pt>
                <c:pt idx="1174">
                  <c:v>11.69631386</c:v>
                </c:pt>
                <c:pt idx="1175">
                  <c:v>11.63897133</c:v>
                </c:pt>
                <c:pt idx="1176">
                  <c:v>11.587555890000001</c:v>
                </c:pt>
                <c:pt idx="1177">
                  <c:v>11.544048310000001</c:v>
                </c:pt>
                <c:pt idx="1178">
                  <c:v>11.496702190000001</c:v>
                </c:pt>
                <c:pt idx="1179">
                  <c:v>11.47233868</c:v>
                </c:pt>
                <c:pt idx="1180">
                  <c:v>11.44565678</c:v>
                </c:pt>
                <c:pt idx="1181">
                  <c:v>11.42983437</c:v>
                </c:pt>
                <c:pt idx="1182">
                  <c:v>11.42048645</c:v>
                </c:pt>
                <c:pt idx="1183">
                  <c:v>11.42354965</c:v>
                </c:pt>
                <c:pt idx="1184">
                  <c:v>11.43084621</c:v>
                </c:pt>
                <c:pt idx="1185">
                  <c:v>11.453221320000001</c:v>
                </c:pt>
                <c:pt idx="1186">
                  <c:v>11.487702369999999</c:v>
                </c:pt>
                <c:pt idx="1187">
                  <c:v>11.52534485</c:v>
                </c:pt>
                <c:pt idx="1188">
                  <c:v>11.578313830000001</c:v>
                </c:pt>
                <c:pt idx="1189">
                  <c:v>11.641511919999999</c:v>
                </c:pt>
                <c:pt idx="1190">
                  <c:v>11.715016370000001</c:v>
                </c:pt>
                <c:pt idx="1191">
                  <c:v>11.80187988</c:v>
                </c:pt>
                <c:pt idx="1192">
                  <c:v>11.901870730000001</c:v>
                </c:pt>
                <c:pt idx="1193">
                  <c:v>12.022747989999999</c:v>
                </c:pt>
                <c:pt idx="1194">
                  <c:v>12.1405344</c:v>
                </c:pt>
                <c:pt idx="1195">
                  <c:v>12.27789593</c:v>
                </c:pt>
                <c:pt idx="1196">
                  <c:v>12.434018139999999</c:v>
                </c:pt>
                <c:pt idx="1197">
                  <c:v>12.588487629999999</c:v>
                </c:pt>
                <c:pt idx="1198">
                  <c:v>12.763240809999999</c:v>
                </c:pt>
                <c:pt idx="1199">
                  <c:v>12.962121959999999</c:v>
                </c:pt>
                <c:pt idx="1200">
                  <c:v>13.15777302</c:v>
                </c:pt>
                <c:pt idx="1201">
                  <c:v>13.37033463</c:v>
                </c:pt>
                <c:pt idx="1202">
                  <c:v>13.59765339</c:v>
                </c:pt>
                <c:pt idx="1203">
                  <c:v>13.83863068</c:v>
                </c:pt>
                <c:pt idx="1204">
                  <c:v>14.079868319999999</c:v>
                </c:pt>
                <c:pt idx="1205">
                  <c:v>14.3528223</c:v>
                </c:pt>
                <c:pt idx="1206">
                  <c:v>14.63119507</c:v>
                </c:pt>
                <c:pt idx="1207">
                  <c:v>14.908719059999999</c:v>
                </c:pt>
                <c:pt idx="1208">
                  <c:v>15.213145259999999</c:v>
                </c:pt>
                <c:pt idx="1209">
                  <c:v>15.5464859</c:v>
                </c:pt>
                <c:pt idx="1210">
                  <c:v>15.829902649999999</c:v>
                </c:pt>
                <c:pt idx="1211">
                  <c:v>16.163316729999998</c:v>
                </c:pt>
                <c:pt idx="1212">
                  <c:v>16.51571083</c:v>
                </c:pt>
                <c:pt idx="1213">
                  <c:v>16.85334778</c:v>
                </c:pt>
                <c:pt idx="1214">
                  <c:v>17.204641339999998</c:v>
                </c:pt>
                <c:pt idx="1215">
                  <c:v>17.58463287</c:v>
                </c:pt>
                <c:pt idx="1216">
                  <c:v>17.935203550000001</c:v>
                </c:pt>
                <c:pt idx="1217">
                  <c:v>18.32707405</c:v>
                </c:pt>
                <c:pt idx="1218">
                  <c:v>18.72135162</c:v>
                </c:pt>
                <c:pt idx="1219">
                  <c:v>19.101669309999998</c:v>
                </c:pt>
                <c:pt idx="1220">
                  <c:v>19.495452879999998</c:v>
                </c:pt>
                <c:pt idx="1221">
                  <c:v>19.89554214</c:v>
                </c:pt>
                <c:pt idx="1222">
                  <c:v>20.29900932</c:v>
                </c:pt>
                <c:pt idx="1223">
                  <c:v>20.69810867</c:v>
                </c:pt>
                <c:pt idx="1224">
                  <c:v>21.11686516</c:v>
                </c:pt>
                <c:pt idx="1225">
                  <c:v>21.530084609999999</c:v>
                </c:pt>
                <c:pt idx="1226">
                  <c:v>21.924184799999999</c:v>
                </c:pt>
                <c:pt idx="1227">
                  <c:v>22.33700752</c:v>
                </c:pt>
                <c:pt idx="1228">
                  <c:v>22.737779620000001</c:v>
                </c:pt>
                <c:pt idx="1229">
                  <c:v>23.15921402</c:v>
                </c:pt>
                <c:pt idx="1230">
                  <c:v>23.568864820000002</c:v>
                </c:pt>
                <c:pt idx="1231">
                  <c:v>23.990573879999999</c:v>
                </c:pt>
                <c:pt idx="1232">
                  <c:v>24.373882290000001</c:v>
                </c:pt>
                <c:pt idx="1233">
                  <c:v>24.77405357</c:v>
                </c:pt>
                <c:pt idx="1234">
                  <c:v>25.173812869999999</c:v>
                </c:pt>
                <c:pt idx="1235">
                  <c:v>25.557989119999998</c:v>
                </c:pt>
                <c:pt idx="1236">
                  <c:v>25.958808900000001</c:v>
                </c:pt>
                <c:pt idx="1237">
                  <c:v>26.34654999</c:v>
                </c:pt>
                <c:pt idx="1238">
                  <c:v>26.714559560000001</c:v>
                </c:pt>
                <c:pt idx="1239">
                  <c:v>27.07634354</c:v>
                </c:pt>
                <c:pt idx="1240">
                  <c:v>27.441570280000001</c:v>
                </c:pt>
                <c:pt idx="1241">
                  <c:v>27.799411769999999</c:v>
                </c:pt>
                <c:pt idx="1242">
                  <c:v>28.139846800000001</c:v>
                </c:pt>
                <c:pt idx="1243">
                  <c:v>28.500165939999999</c:v>
                </c:pt>
                <c:pt idx="1244">
                  <c:v>28.81955147</c:v>
                </c:pt>
                <c:pt idx="1245">
                  <c:v>29.133167270000001</c:v>
                </c:pt>
                <c:pt idx="1246">
                  <c:v>29.444372179999998</c:v>
                </c:pt>
                <c:pt idx="1247">
                  <c:v>29.761535640000002</c:v>
                </c:pt>
                <c:pt idx="1248">
                  <c:v>30.05491447</c:v>
                </c:pt>
                <c:pt idx="1249">
                  <c:v>30.321056370000001</c:v>
                </c:pt>
                <c:pt idx="1250">
                  <c:v>30.602909090000001</c:v>
                </c:pt>
                <c:pt idx="1251">
                  <c:v>30.8560257</c:v>
                </c:pt>
                <c:pt idx="1252">
                  <c:v>31.122514720000002</c:v>
                </c:pt>
                <c:pt idx="1253">
                  <c:v>31.368848799999999</c:v>
                </c:pt>
                <c:pt idx="1254">
                  <c:v>31.578815460000001</c:v>
                </c:pt>
                <c:pt idx="1255">
                  <c:v>31.790029530000002</c:v>
                </c:pt>
                <c:pt idx="1256">
                  <c:v>32.007709499999997</c:v>
                </c:pt>
                <c:pt idx="1257">
                  <c:v>32.201911930000001</c:v>
                </c:pt>
                <c:pt idx="1258">
                  <c:v>32.39604568</c:v>
                </c:pt>
                <c:pt idx="1259">
                  <c:v>32.554729459999997</c:v>
                </c:pt>
                <c:pt idx="1260">
                  <c:v>32.702190399999999</c:v>
                </c:pt>
                <c:pt idx="1261">
                  <c:v>32.852901459999998</c:v>
                </c:pt>
                <c:pt idx="1262">
                  <c:v>32.993263239999997</c:v>
                </c:pt>
                <c:pt idx="1263">
                  <c:v>33.138107300000001</c:v>
                </c:pt>
                <c:pt idx="1264">
                  <c:v>33.21783447</c:v>
                </c:pt>
                <c:pt idx="1265">
                  <c:v>33.320213320000001</c:v>
                </c:pt>
                <c:pt idx="1266">
                  <c:v>33.410072329999998</c:v>
                </c:pt>
                <c:pt idx="1267">
                  <c:v>33.479537960000002</c:v>
                </c:pt>
                <c:pt idx="1268">
                  <c:v>33.541358950000003</c:v>
                </c:pt>
                <c:pt idx="1269">
                  <c:v>33.580131530000003</c:v>
                </c:pt>
                <c:pt idx="1270">
                  <c:v>33.623943330000003</c:v>
                </c:pt>
                <c:pt idx="1271">
                  <c:v>33.644001009999997</c:v>
                </c:pt>
                <c:pt idx="1272">
                  <c:v>33.660896299999997</c:v>
                </c:pt>
                <c:pt idx="1273">
                  <c:v>33.644027710000003</c:v>
                </c:pt>
                <c:pt idx="1274">
                  <c:v>33.628757479999997</c:v>
                </c:pt>
                <c:pt idx="1275">
                  <c:v>33.608921049999999</c:v>
                </c:pt>
                <c:pt idx="1276">
                  <c:v>33.577377319999997</c:v>
                </c:pt>
                <c:pt idx="1277">
                  <c:v>33.517150880000003</c:v>
                </c:pt>
                <c:pt idx="1278">
                  <c:v>33.452816009999999</c:v>
                </c:pt>
                <c:pt idx="1279">
                  <c:v>33.381443019999999</c:v>
                </c:pt>
                <c:pt idx="1280">
                  <c:v>33.299308779999997</c:v>
                </c:pt>
                <c:pt idx="1281">
                  <c:v>33.182292940000004</c:v>
                </c:pt>
                <c:pt idx="1282">
                  <c:v>33.077926640000001</c:v>
                </c:pt>
                <c:pt idx="1283">
                  <c:v>32.97781372</c:v>
                </c:pt>
                <c:pt idx="1284">
                  <c:v>32.817707059999996</c:v>
                </c:pt>
                <c:pt idx="1285">
                  <c:v>32.656238559999998</c:v>
                </c:pt>
                <c:pt idx="1286">
                  <c:v>32.529548650000002</c:v>
                </c:pt>
                <c:pt idx="1287">
                  <c:v>32.372585299999997</c:v>
                </c:pt>
                <c:pt idx="1288">
                  <c:v>32.181003570000001</c:v>
                </c:pt>
                <c:pt idx="1289">
                  <c:v>31.988466259999999</c:v>
                </c:pt>
                <c:pt idx="1290">
                  <c:v>31.77010727</c:v>
                </c:pt>
                <c:pt idx="1291">
                  <c:v>31.584199909999999</c:v>
                </c:pt>
                <c:pt idx="1292">
                  <c:v>31.36535645</c:v>
                </c:pt>
                <c:pt idx="1293">
                  <c:v>31.122478489999999</c:v>
                </c:pt>
                <c:pt idx="1294">
                  <c:v>30.876850130000001</c:v>
                </c:pt>
                <c:pt idx="1295">
                  <c:v>30.623855590000002</c:v>
                </c:pt>
                <c:pt idx="1296">
                  <c:v>30.37551689</c:v>
                </c:pt>
                <c:pt idx="1297">
                  <c:v>30.09932899</c:v>
                </c:pt>
                <c:pt idx="1298">
                  <c:v>29.83456039</c:v>
                </c:pt>
                <c:pt idx="1299">
                  <c:v>29.547775269999999</c:v>
                </c:pt>
                <c:pt idx="1300">
                  <c:v>29.245269780000001</c:v>
                </c:pt>
                <c:pt idx="1301">
                  <c:v>28.94301033</c:v>
                </c:pt>
                <c:pt idx="1302">
                  <c:v>28.655048369999999</c:v>
                </c:pt>
                <c:pt idx="1303">
                  <c:v>28.319089890000001</c:v>
                </c:pt>
                <c:pt idx="1304">
                  <c:v>28.000423430000001</c:v>
                </c:pt>
                <c:pt idx="1305">
                  <c:v>27.675756450000002</c:v>
                </c:pt>
                <c:pt idx="1306">
                  <c:v>27.340078349999999</c:v>
                </c:pt>
                <c:pt idx="1307">
                  <c:v>26.986831670000001</c:v>
                </c:pt>
                <c:pt idx="1308">
                  <c:v>26.65944481</c:v>
                </c:pt>
                <c:pt idx="1309">
                  <c:v>26.298677439999999</c:v>
                </c:pt>
                <c:pt idx="1310">
                  <c:v>25.9439888</c:v>
                </c:pt>
                <c:pt idx="1311">
                  <c:v>25.589433669999998</c:v>
                </c:pt>
                <c:pt idx="1312">
                  <c:v>25.217256549999998</c:v>
                </c:pt>
                <c:pt idx="1313">
                  <c:v>24.839223860000001</c:v>
                </c:pt>
                <c:pt idx="1314">
                  <c:v>24.47811699</c:v>
                </c:pt>
                <c:pt idx="1315">
                  <c:v>24.107042310000001</c:v>
                </c:pt>
                <c:pt idx="1316">
                  <c:v>23.727710720000001</c:v>
                </c:pt>
                <c:pt idx="1317">
                  <c:v>23.347459789999998</c:v>
                </c:pt>
                <c:pt idx="1318">
                  <c:v>22.97788048</c:v>
                </c:pt>
                <c:pt idx="1319">
                  <c:v>22.583604810000001</c:v>
                </c:pt>
                <c:pt idx="1320">
                  <c:v>22.209663389999999</c:v>
                </c:pt>
                <c:pt idx="1321">
                  <c:v>21.829927439999999</c:v>
                </c:pt>
                <c:pt idx="1322">
                  <c:v>21.449621199999999</c:v>
                </c:pt>
                <c:pt idx="1323">
                  <c:v>21.090366360000001</c:v>
                </c:pt>
                <c:pt idx="1324">
                  <c:v>20.695917130000002</c:v>
                </c:pt>
                <c:pt idx="1325">
                  <c:v>20.32209778</c:v>
                </c:pt>
                <c:pt idx="1326">
                  <c:v>19.945091250000001</c:v>
                </c:pt>
                <c:pt idx="1327">
                  <c:v>19.60357475</c:v>
                </c:pt>
                <c:pt idx="1328">
                  <c:v>19.238588329999999</c:v>
                </c:pt>
                <c:pt idx="1329">
                  <c:v>18.86943054</c:v>
                </c:pt>
                <c:pt idx="1330">
                  <c:v>18.530984879999998</c:v>
                </c:pt>
                <c:pt idx="1331">
                  <c:v>18.17684174</c:v>
                </c:pt>
                <c:pt idx="1332">
                  <c:v>17.829866410000001</c:v>
                </c:pt>
                <c:pt idx="1333">
                  <c:v>17.5013237</c:v>
                </c:pt>
                <c:pt idx="1334">
                  <c:v>17.179128649999999</c:v>
                </c:pt>
                <c:pt idx="1335">
                  <c:v>16.853010179999998</c:v>
                </c:pt>
                <c:pt idx="1336">
                  <c:v>16.530485150000001</c:v>
                </c:pt>
                <c:pt idx="1337">
                  <c:v>16.244747159999999</c:v>
                </c:pt>
                <c:pt idx="1338">
                  <c:v>15.930692669999999</c:v>
                </c:pt>
                <c:pt idx="1339">
                  <c:v>15.65080738</c:v>
                </c:pt>
                <c:pt idx="1340">
                  <c:v>15.37531662</c:v>
                </c:pt>
                <c:pt idx="1341">
                  <c:v>15.100319860000001</c:v>
                </c:pt>
                <c:pt idx="1342">
                  <c:v>14.83800697</c:v>
                </c:pt>
                <c:pt idx="1343">
                  <c:v>14.58864498</c:v>
                </c:pt>
                <c:pt idx="1344">
                  <c:v>14.351907730000001</c:v>
                </c:pt>
                <c:pt idx="1345">
                  <c:v>14.11233807</c:v>
                </c:pt>
                <c:pt idx="1346">
                  <c:v>13.8973999</c:v>
                </c:pt>
                <c:pt idx="1347">
                  <c:v>13.694951059999999</c:v>
                </c:pt>
                <c:pt idx="1348">
                  <c:v>13.49679375</c:v>
                </c:pt>
                <c:pt idx="1349">
                  <c:v>13.30639553</c:v>
                </c:pt>
                <c:pt idx="1350">
                  <c:v>13.136098860000001</c:v>
                </c:pt>
                <c:pt idx="1351">
                  <c:v>12.96342945</c:v>
                </c:pt>
                <c:pt idx="1352">
                  <c:v>12.81484509</c:v>
                </c:pt>
                <c:pt idx="1353">
                  <c:v>12.66326141</c:v>
                </c:pt>
                <c:pt idx="1354">
                  <c:v>12.547141079999999</c:v>
                </c:pt>
                <c:pt idx="1355">
                  <c:v>12.42485237</c:v>
                </c:pt>
                <c:pt idx="1356">
                  <c:v>12.313831329999999</c:v>
                </c:pt>
                <c:pt idx="1357">
                  <c:v>12.21909904</c:v>
                </c:pt>
                <c:pt idx="1358">
                  <c:v>12.13085079</c:v>
                </c:pt>
                <c:pt idx="1359">
                  <c:v>12.05094719</c:v>
                </c:pt>
                <c:pt idx="1360">
                  <c:v>11.991751669999999</c:v>
                </c:pt>
                <c:pt idx="1361">
                  <c:v>11.940954209999999</c:v>
                </c:pt>
                <c:pt idx="1362">
                  <c:v>11.889957430000001</c:v>
                </c:pt>
                <c:pt idx="1363">
                  <c:v>11.85340214</c:v>
                </c:pt>
                <c:pt idx="1364">
                  <c:v>11.831077580000001</c:v>
                </c:pt>
                <c:pt idx="1365">
                  <c:v>11.813572880000001</c:v>
                </c:pt>
                <c:pt idx="1366">
                  <c:v>11.80231953</c:v>
                </c:pt>
                <c:pt idx="1367">
                  <c:v>11.81215763</c:v>
                </c:pt>
                <c:pt idx="1368">
                  <c:v>11.81466389</c:v>
                </c:pt>
                <c:pt idx="1369">
                  <c:v>11.83235741</c:v>
                </c:pt>
                <c:pt idx="1370">
                  <c:v>11.858177189999999</c:v>
                </c:pt>
                <c:pt idx="1371">
                  <c:v>11.89713955</c:v>
                </c:pt>
                <c:pt idx="1372">
                  <c:v>11.931127549999999</c:v>
                </c:pt>
                <c:pt idx="1373">
                  <c:v>11.97450924</c:v>
                </c:pt>
                <c:pt idx="1374">
                  <c:v>12.031542780000001</c:v>
                </c:pt>
                <c:pt idx="1375">
                  <c:v>12.089235309999999</c:v>
                </c:pt>
                <c:pt idx="1376">
                  <c:v>12.15409756</c:v>
                </c:pt>
                <c:pt idx="1377">
                  <c:v>12.230568890000001</c:v>
                </c:pt>
                <c:pt idx="1378">
                  <c:v>12.29457569</c:v>
                </c:pt>
                <c:pt idx="1379">
                  <c:v>12.37323761</c:v>
                </c:pt>
                <c:pt idx="1380">
                  <c:v>12.46576595</c:v>
                </c:pt>
                <c:pt idx="1381">
                  <c:v>12.54055786</c:v>
                </c:pt>
                <c:pt idx="1382">
                  <c:v>12.630788799999999</c:v>
                </c:pt>
                <c:pt idx="1383">
                  <c:v>12.73039913</c:v>
                </c:pt>
                <c:pt idx="1384">
                  <c:v>12.82294559</c:v>
                </c:pt>
                <c:pt idx="1385">
                  <c:v>12.919744489999999</c:v>
                </c:pt>
                <c:pt idx="1386">
                  <c:v>13.01508522</c:v>
                </c:pt>
                <c:pt idx="1387">
                  <c:v>13.11244488</c:v>
                </c:pt>
                <c:pt idx="1388">
                  <c:v>13.21657753</c:v>
                </c:pt>
                <c:pt idx="1389">
                  <c:v>13.323476790000001</c:v>
                </c:pt>
                <c:pt idx="1390">
                  <c:v>13.425181390000001</c:v>
                </c:pt>
                <c:pt idx="1391">
                  <c:v>13.524752619999999</c:v>
                </c:pt>
                <c:pt idx="1392">
                  <c:v>13.62981987</c:v>
                </c:pt>
                <c:pt idx="1393">
                  <c:v>13.72925377</c:v>
                </c:pt>
                <c:pt idx="1394">
                  <c:v>13.83061981</c:v>
                </c:pt>
                <c:pt idx="1395">
                  <c:v>13.93674755</c:v>
                </c:pt>
                <c:pt idx="1396">
                  <c:v>14.03237534</c:v>
                </c:pt>
                <c:pt idx="1397">
                  <c:v>14.12972832</c:v>
                </c:pt>
                <c:pt idx="1398">
                  <c:v>14.2215147</c:v>
                </c:pt>
                <c:pt idx="1399">
                  <c:v>14.318646429999999</c:v>
                </c:pt>
                <c:pt idx="1400">
                  <c:v>14.41192341</c:v>
                </c:pt>
                <c:pt idx="1401">
                  <c:v>14.49927711</c:v>
                </c:pt>
                <c:pt idx="1402">
                  <c:v>14.581203459999999</c:v>
                </c:pt>
                <c:pt idx="1403">
                  <c:v>14.67947197</c:v>
                </c:pt>
                <c:pt idx="1404">
                  <c:v>14.74875259</c:v>
                </c:pt>
                <c:pt idx="1405">
                  <c:v>14.828234670000001</c:v>
                </c:pt>
                <c:pt idx="1406">
                  <c:v>14.9026823</c:v>
                </c:pt>
                <c:pt idx="1407">
                  <c:v>14.973965639999999</c:v>
                </c:pt>
                <c:pt idx="1408">
                  <c:v>15.04844761</c:v>
                </c:pt>
                <c:pt idx="1409">
                  <c:v>15.110542300000001</c:v>
                </c:pt>
                <c:pt idx="1410">
                  <c:v>15.17710686</c:v>
                </c:pt>
                <c:pt idx="1411">
                  <c:v>15.22538376</c:v>
                </c:pt>
                <c:pt idx="1412">
                  <c:v>15.27942848</c:v>
                </c:pt>
                <c:pt idx="1413">
                  <c:v>15.325350759999999</c:v>
                </c:pt>
                <c:pt idx="1414">
                  <c:v>15.370938300000001</c:v>
                </c:pt>
                <c:pt idx="1415">
                  <c:v>15.41695118</c:v>
                </c:pt>
                <c:pt idx="1416">
                  <c:v>15.44517136</c:v>
                </c:pt>
                <c:pt idx="1417">
                  <c:v>15.481124879999999</c:v>
                </c:pt>
                <c:pt idx="1418">
                  <c:v>15.5043869</c:v>
                </c:pt>
                <c:pt idx="1419">
                  <c:v>15.53424454</c:v>
                </c:pt>
                <c:pt idx="1420">
                  <c:v>15.55163288</c:v>
                </c:pt>
                <c:pt idx="1421">
                  <c:v>15.56641293</c:v>
                </c:pt>
                <c:pt idx="1422">
                  <c:v>15.574784279999999</c:v>
                </c:pt>
                <c:pt idx="1423">
                  <c:v>15.580757139999999</c:v>
                </c:pt>
                <c:pt idx="1424">
                  <c:v>15.58390236</c:v>
                </c:pt>
                <c:pt idx="1425">
                  <c:v>15.581987379999999</c:v>
                </c:pt>
                <c:pt idx="1426">
                  <c:v>15.58002853</c:v>
                </c:pt>
                <c:pt idx="1427">
                  <c:v>15.57045555</c:v>
                </c:pt>
                <c:pt idx="1428">
                  <c:v>15.552502629999999</c:v>
                </c:pt>
                <c:pt idx="1429">
                  <c:v>15.54033566</c:v>
                </c:pt>
                <c:pt idx="1430">
                  <c:v>15.51606941</c:v>
                </c:pt>
                <c:pt idx="1431">
                  <c:v>15.4891758</c:v>
                </c:pt>
                <c:pt idx="1432">
                  <c:v>15.46123219</c:v>
                </c:pt>
                <c:pt idx="1433">
                  <c:v>15.42443085</c:v>
                </c:pt>
                <c:pt idx="1434">
                  <c:v>15.37934971</c:v>
                </c:pt>
                <c:pt idx="1435">
                  <c:v>15.351593019999999</c:v>
                </c:pt>
                <c:pt idx="1436">
                  <c:v>15.298965450000001</c:v>
                </c:pt>
                <c:pt idx="1437">
                  <c:v>15.25043964</c:v>
                </c:pt>
                <c:pt idx="1438">
                  <c:v>15.20703125</c:v>
                </c:pt>
                <c:pt idx="1439">
                  <c:v>15.15537453</c:v>
                </c:pt>
                <c:pt idx="1440">
                  <c:v>15.095448490000001</c:v>
                </c:pt>
                <c:pt idx="1441">
                  <c:v>15.02916622</c:v>
                </c:pt>
                <c:pt idx="1442">
                  <c:v>14.977209090000001</c:v>
                </c:pt>
                <c:pt idx="1443">
                  <c:v>14.90492821</c:v>
                </c:pt>
                <c:pt idx="1444">
                  <c:v>14.840992930000001</c:v>
                </c:pt>
                <c:pt idx="1445">
                  <c:v>14.766645430000001</c:v>
                </c:pt>
                <c:pt idx="1446">
                  <c:v>14.698389049999999</c:v>
                </c:pt>
                <c:pt idx="1447">
                  <c:v>14.62366772</c:v>
                </c:pt>
                <c:pt idx="1448">
                  <c:v>14.55145454</c:v>
                </c:pt>
                <c:pt idx="1449">
                  <c:v>14.464123730000001</c:v>
                </c:pt>
                <c:pt idx="1450">
                  <c:v>14.39373207</c:v>
                </c:pt>
                <c:pt idx="1451">
                  <c:v>14.309245110000001</c:v>
                </c:pt>
                <c:pt idx="1452">
                  <c:v>14.21971035</c:v>
                </c:pt>
                <c:pt idx="1453">
                  <c:v>14.148375509999999</c:v>
                </c:pt>
                <c:pt idx="1454">
                  <c:v>14.05004692</c:v>
                </c:pt>
                <c:pt idx="1455">
                  <c:v>13.96579552</c:v>
                </c:pt>
                <c:pt idx="1456">
                  <c:v>13.87835312</c:v>
                </c:pt>
                <c:pt idx="1457">
                  <c:v>13.7875576</c:v>
                </c:pt>
                <c:pt idx="1458">
                  <c:v>13.69467545</c:v>
                </c:pt>
                <c:pt idx="1459">
                  <c:v>13.611705779999999</c:v>
                </c:pt>
                <c:pt idx="1460">
                  <c:v>13.50822926</c:v>
                </c:pt>
                <c:pt idx="1461">
                  <c:v>13.41800499</c:v>
                </c:pt>
                <c:pt idx="1462">
                  <c:v>13.329293249999999</c:v>
                </c:pt>
                <c:pt idx="1463">
                  <c:v>13.24004841</c:v>
                </c:pt>
                <c:pt idx="1464">
                  <c:v>13.1461544</c:v>
                </c:pt>
                <c:pt idx="1465">
                  <c:v>13.05525589</c:v>
                </c:pt>
                <c:pt idx="1466">
                  <c:v>12.96256638</c:v>
                </c:pt>
                <c:pt idx="1467">
                  <c:v>12.868194580000001</c:v>
                </c:pt>
                <c:pt idx="1468">
                  <c:v>12.77983379</c:v>
                </c:pt>
                <c:pt idx="1469">
                  <c:v>12.692071909999999</c:v>
                </c:pt>
                <c:pt idx="1470">
                  <c:v>12.599184040000001</c:v>
                </c:pt>
                <c:pt idx="1471">
                  <c:v>12.50943947</c:v>
                </c:pt>
                <c:pt idx="1472">
                  <c:v>12.424144739999999</c:v>
                </c:pt>
                <c:pt idx="1473">
                  <c:v>12.33514881</c:v>
                </c:pt>
                <c:pt idx="1474">
                  <c:v>12.25176048</c:v>
                </c:pt>
                <c:pt idx="1475">
                  <c:v>12.16354084</c:v>
                </c:pt>
                <c:pt idx="1476">
                  <c:v>12.081472399999999</c:v>
                </c:pt>
                <c:pt idx="1477">
                  <c:v>11.99497223</c:v>
                </c:pt>
                <c:pt idx="1478">
                  <c:v>11.91693974</c:v>
                </c:pt>
                <c:pt idx="1479">
                  <c:v>11.83502197</c:v>
                </c:pt>
                <c:pt idx="1480">
                  <c:v>11.7570715</c:v>
                </c:pt>
                <c:pt idx="1481">
                  <c:v>11.67970562</c:v>
                </c:pt>
                <c:pt idx="1482">
                  <c:v>11.60439682</c:v>
                </c:pt>
                <c:pt idx="1483">
                  <c:v>11.525607109999999</c:v>
                </c:pt>
                <c:pt idx="1484">
                  <c:v>11.45525074</c:v>
                </c:pt>
                <c:pt idx="1485">
                  <c:v>11.38889217</c:v>
                </c:pt>
                <c:pt idx="1486">
                  <c:v>11.31782913</c:v>
                </c:pt>
                <c:pt idx="1487">
                  <c:v>11.25010204</c:v>
                </c:pt>
                <c:pt idx="1488">
                  <c:v>11.183749199999999</c:v>
                </c:pt>
                <c:pt idx="1489">
                  <c:v>11.12017822</c:v>
                </c:pt>
                <c:pt idx="1490">
                  <c:v>11.055057529999999</c:v>
                </c:pt>
                <c:pt idx="1491">
                  <c:v>11.00014114</c:v>
                </c:pt>
                <c:pt idx="1492">
                  <c:v>10.93911743</c:v>
                </c:pt>
                <c:pt idx="1493">
                  <c:v>10.88306427</c:v>
                </c:pt>
                <c:pt idx="1494">
                  <c:v>10.83141518</c:v>
                </c:pt>
                <c:pt idx="1495">
                  <c:v>10.77192307</c:v>
                </c:pt>
                <c:pt idx="1496">
                  <c:v>10.72494507</c:v>
                </c:pt>
                <c:pt idx="1497">
                  <c:v>10.6730442</c:v>
                </c:pt>
                <c:pt idx="1498">
                  <c:v>10.627378459999999</c:v>
                </c:pt>
                <c:pt idx="1499">
                  <c:v>10.57366753</c:v>
                </c:pt>
                <c:pt idx="1500">
                  <c:v>10.53750896</c:v>
                </c:pt>
                <c:pt idx="1501">
                  <c:v>10.49785423</c:v>
                </c:pt>
                <c:pt idx="1502">
                  <c:v>10.44633198</c:v>
                </c:pt>
                <c:pt idx="1503">
                  <c:v>10.418157580000001</c:v>
                </c:pt>
                <c:pt idx="1504">
                  <c:v>10.380229</c:v>
                </c:pt>
                <c:pt idx="1505">
                  <c:v>10.34164238</c:v>
                </c:pt>
                <c:pt idx="1506">
                  <c:v>10.30997181</c:v>
                </c:pt>
                <c:pt idx="1507">
                  <c:v>10.279974940000001</c:v>
                </c:pt>
                <c:pt idx="1508">
                  <c:v>10.245070460000001</c:v>
                </c:pt>
                <c:pt idx="1509">
                  <c:v>10.21612453</c:v>
                </c:pt>
                <c:pt idx="1510">
                  <c:v>10.19285679</c:v>
                </c:pt>
                <c:pt idx="1511">
                  <c:v>10.16208076</c:v>
                </c:pt>
                <c:pt idx="1512">
                  <c:v>10.13850594</c:v>
                </c:pt>
                <c:pt idx="1513">
                  <c:v>10.11616325</c:v>
                </c:pt>
                <c:pt idx="1514">
                  <c:v>10.0898447</c:v>
                </c:pt>
                <c:pt idx="1515">
                  <c:v>10.065609930000001</c:v>
                </c:pt>
                <c:pt idx="1516">
                  <c:v>10.04278469</c:v>
                </c:pt>
                <c:pt idx="1517">
                  <c:v>10.02842426</c:v>
                </c:pt>
                <c:pt idx="1518">
                  <c:v>10.00660324</c:v>
                </c:pt>
                <c:pt idx="1519">
                  <c:v>9.9926786419999996</c:v>
                </c:pt>
                <c:pt idx="1520">
                  <c:v>9.9729967120000005</c:v>
                </c:pt>
                <c:pt idx="1521">
                  <c:v>9.9623050689999992</c:v>
                </c:pt>
                <c:pt idx="1522">
                  <c:v>9.9443712229999992</c:v>
                </c:pt>
                <c:pt idx="1523">
                  <c:v>9.9322824480000005</c:v>
                </c:pt>
                <c:pt idx="1524">
                  <c:v>9.9161043170000003</c:v>
                </c:pt>
                <c:pt idx="1525">
                  <c:v>9.9050712589999996</c:v>
                </c:pt>
                <c:pt idx="1526">
                  <c:v>9.8944463729999992</c:v>
                </c:pt>
                <c:pt idx="1527">
                  <c:v>9.8782863620000008</c:v>
                </c:pt>
                <c:pt idx="1528">
                  <c:v>9.8736896509999994</c:v>
                </c:pt>
                <c:pt idx="1529">
                  <c:v>9.8531351090000001</c:v>
                </c:pt>
                <c:pt idx="1530">
                  <c:v>9.8446483610000008</c:v>
                </c:pt>
                <c:pt idx="1531">
                  <c:v>9.8363504410000004</c:v>
                </c:pt>
                <c:pt idx="1532">
                  <c:v>9.8333616260000003</c:v>
                </c:pt>
                <c:pt idx="1533">
                  <c:v>9.8177061079999994</c:v>
                </c:pt>
                <c:pt idx="1534">
                  <c:v>9.8126401899999998</c:v>
                </c:pt>
                <c:pt idx="1535">
                  <c:v>9.8069381710000005</c:v>
                </c:pt>
                <c:pt idx="1536">
                  <c:v>9.795415878</c:v>
                </c:pt>
                <c:pt idx="1537">
                  <c:v>9.7820844650000005</c:v>
                </c:pt>
                <c:pt idx="1538">
                  <c:v>9.7839994430000008</c:v>
                </c:pt>
                <c:pt idx="1539">
                  <c:v>9.7742605210000004</c:v>
                </c:pt>
                <c:pt idx="1540">
                  <c:v>9.7612371440000008</c:v>
                </c:pt>
                <c:pt idx="1541">
                  <c:v>9.7550840379999997</c:v>
                </c:pt>
                <c:pt idx="1542">
                  <c:v>9.7473707199999993</c:v>
                </c:pt>
                <c:pt idx="1543">
                  <c:v>9.7411975860000002</c:v>
                </c:pt>
                <c:pt idx="1544">
                  <c:v>9.7312908169999996</c:v>
                </c:pt>
                <c:pt idx="1545">
                  <c:v>9.7246656419999997</c:v>
                </c:pt>
                <c:pt idx="1546">
                  <c:v>9.7196369170000008</c:v>
                </c:pt>
                <c:pt idx="1547">
                  <c:v>9.7150382999999998</c:v>
                </c:pt>
                <c:pt idx="1548">
                  <c:v>9.7052030560000002</c:v>
                </c:pt>
                <c:pt idx="1549">
                  <c:v>9.6985855099999991</c:v>
                </c:pt>
                <c:pt idx="1550">
                  <c:v>9.6954202649999992</c:v>
                </c:pt>
                <c:pt idx="1551">
                  <c:v>9.6834754939999996</c:v>
                </c:pt>
                <c:pt idx="1552">
                  <c:v>9.6776399610000006</c:v>
                </c:pt>
                <c:pt idx="1553">
                  <c:v>9.6724796299999998</c:v>
                </c:pt>
                <c:pt idx="1554">
                  <c:v>9.6648836140000007</c:v>
                </c:pt>
                <c:pt idx="1555">
                  <c:v>9.6609830859999999</c:v>
                </c:pt>
                <c:pt idx="1556">
                  <c:v>9.6524925229999994</c:v>
                </c:pt>
                <c:pt idx="1557">
                  <c:v>9.6521606450000004</c:v>
                </c:pt>
                <c:pt idx="1558">
                  <c:v>9.6438989639999999</c:v>
                </c:pt>
                <c:pt idx="1559">
                  <c:v>9.6347808839999995</c:v>
                </c:pt>
                <c:pt idx="1560">
                  <c:v>9.6338882449999996</c:v>
                </c:pt>
                <c:pt idx="1561">
                  <c:v>9.6308860779999996</c:v>
                </c:pt>
                <c:pt idx="1562">
                  <c:v>9.6216182709999991</c:v>
                </c:pt>
                <c:pt idx="1563">
                  <c:v>9.6214685440000007</c:v>
                </c:pt>
                <c:pt idx="1564">
                  <c:v>9.6225147250000003</c:v>
                </c:pt>
                <c:pt idx="1565">
                  <c:v>9.6164827349999999</c:v>
                </c:pt>
                <c:pt idx="1566">
                  <c:v>9.6210117339999996</c:v>
                </c:pt>
                <c:pt idx="1567">
                  <c:v>9.6192808149999998</c:v>
                </c:pt>
                <c:pt idx="1568">
                  <c:v>9.6153602599999992</c:v>
                </c:pt>
                <c:pt idx="1569">
                  <c:v>9.6162090300000003</c:v>
                </c:pt>
                <c:pt idx="1570">
                  <c:v>9.6107225419999995</c:v>
                </c:pt>
                <c:pt idx="1571">
                  <c:v>9.6246795649999992</c:v>
                </c:pt>
                <c:pt idx="1572">
                  <c:v>9.6273546220000004</c:v>
                </c:pt>
                <c:pt idx="1573">
                  <c:v>9.626223564</c:v>
                </c:pt>
                <c:pt idx="1574">
                  <c:v>9.6354913710000005</c:v>
                </c:pt>
                <c:pt idx="1575">
                  <c:v>9.6415700910000002</c:v>
                </c:pt>
                <c:pt idx="1576">
                  <c:v>9.6539344790000001</c:v>
                </c:pt>
                <c:pt idx="1577">
                  <c:v>9.6647043230000005</c:v>
                </c:pt>
                <c:pt idx="1578">
                  <c:v>9.6733798980000003</c:v>
                </c:pt>
                <c:pt idx="1579">
                  <c:v>9.6889190670000005</c:v>
                </c:pt>
                <c:pt idx="1580">
                  <c:v>9.7017889020000005</c:v>
                </c:pt>
                <c:pt idx="1581">
                  <c:v>9.717827797</c:v>
                </c:pt>
                <c:pt idx="1582">
                  <c:v>9.7409591669999998</c:v>
                </c:pt>
                <c:pt idx="1583">
                  <c:v>9.7613153459999999</c:v>
                </c:pt>
                <c:pt idx="1584">
                  <c:v>9.77347374</c:v>
                </c:pt>
                <c:pt idx="1585">
                  <c:v>9.8046188349999994</c:v>
                </c:pt>
                <c:pt idx="1586">
                  <c:v>9.8238000870000004</c:v>
                </c:pt>
                <c:pt idx="1587">
                  <c:v>9.8640966419999998</c:v>
                </c:pt>
                <c:pt idx="1588">
                  <c:v>9.8893690109999994</c:v>
                </c:pt>
                <c:pt idx="1589">
                  <c:v>9.9258251190000006</c:v>
                </c:pt>
                <c:pt idx="1590">
                  <c:v>9.9484338759999993</c:v>
                </c:pt>
                <c:pt idx="1591">
                  <c:v>9.990059853</c:v>
                </c:pt>
                <c:pt idx="1592">
                  <c:v>10.026836400000001</c:v>
                </c:pt>
                <c:pt idx="1593">
                  <c:v>10.071143149999999</c:v>
                </c:pt>
                <c:pt idx="1594">
                  <c:v>10.116621970000001</c:v>
                </c:pt>
                <c:pt idx="1595">
                  <c:v>10.15032864</c:v>
                </c:pt>
                <c:pt idx="1596">
                  <c:v>10.213383670000001</c:v>
                </c:pt>
                <c:pt idx="1597">
                  <c:v>10.261744500000001</c:v>
                </c:pt>
                <c:pt idx="1598">
                  <c:v>10.3144083</c:v>
                </c:pt>
                <c:pt idx="1599">
                  <c:v>10.378562929999999</c:v>
                </c:pt>
                <c:pt idx="1600">
                  <c:v>10.432282450000001</c:v>
                </c:pt>
                <c:pt idx="1601">
                  <c:v>10.493961329999999</c:v>
                </c:pt>
                <c:pt idx="1602">
                  <c:v>10.55500698</c:v>
                </c:pt>
                <c:pt idx="1603">
                  <c:v>10.6236639</c:v>
                </c:pt>
                <c:pt idx="1604">
                  <c:v>10.697996140000001</c:v>
                </c:pt>
                <c:pt idx="1605">
                  <c:v>10.776678090000001</c:v>
                </c:pt>
                <c:pt idx="1606">
                  <c:v>10.85366917</c:v>
                </c:pt>
                <c:pt idx="1607">
                  <c:v>10.92919159</c:v>
                </c:pt>
                <c:pt idx="1608">
                  <c:v>11.01268482</c:v>
                </c:pt>
                <c:pt idx="1609">
                  <c:v>11.10726833</c:v>
                </c:pt>
                <c:pt idx="1610">
                  <c:v>11.19287872</c:v>
                </c:pt>
                <c:pt idx="1611">
                  <c:v>11.280957219999999</c:v>
                </c:pt>
                <c:pt idx="1612">
                  <c:v>11.371568679999999</c:v>
                </c:pt>
                <c:pt idx="1613">
                  <c:v>11.46841908</c:v>
                </c:pt>
                <c:pt idx="1614">
                  <c:v>11.56212521</c:v>
                </c:pt>
                <c:pt idx="1615">
                  <c:v>11.66386795</c:v>
                </c:pt>
                <c:pt idx="1616">
                  <c:v>11.76924515</c:v>
                </c:pt>
                <c:pt idx="1617">
                  <c:v>11.88259792</c:v>
                </c:pt>
                <c:pt idx="1618">
                  <c:v>11.997029299999999</c:v>
                </c:pt>
                <c:pt idx="1619">
                  <c:v>12.11936474</c:v>
                </c:pt>
                <c:pt idx="1620">
                  <c:v>12.24514961</c:v>
                </c:pt>
                <c:pt idx="1621">
                  <c:v>12.373779300000001</c:v>
                </c:pt>
                <c:pt idx="1622">
                  <c:v>12.51157379</c:v>
                </c:pt>
                <c:pt idx="1623">
                  <c:v>12.652979849999999</c:v>
                </c:pt>
                <c:pt idx="1624">
                  <c:v>12.788232799999999</c:v>
                </c:pt>
                <c:pt idx="1625">
                  <c:v>12.93012238</c:v>
                </c:pt>
                <c:pt idx="1626">
                  <c:v>13.0726757</c:v>
                </c:pt>
                <c:pt idx="1627">
                  <c:v>13.206294059999999</c:v>
                </c:pt>
                <c:pt idx="1628">
                  <c:v>13.342796330000001</c:v>
                </c:pt>
                <c:pt idx="1629">
                  <c:v>13.49066925</c:v>
                </c:pt>
                <c:pt idx="1630">
                  <c:v>13.626757619999999</c:v>
                </c:pt>
                <c:pt idx="1631">
                  <c:v>13.76969624</c:v>
                </c:pt>
                <c:pt idx="1632">
                  <c:v>13.91546726</c:v>
                </c:pt>
                <c:pt idx="1633">
                  <c:v>14.060423849999999</c:v>
                </c:pt>
                <c:pt idx="1634">
                  <c:v>14.2139349</c:v>
                </c:pt>
                <c:pt idx="1635">
                  <c:v>14.37250996</c:v>
                </c:pt>
                <c:pt idx="1636">
                  <c:v>14.52857113</c:v>
                </c:pt>
                <c:pt idx="1637">
                  <c:v>14.690669059999999</c:v>
                </c:pt>
                <c:pt idx="1638">
                  <c:v>14.85541439</c:v>
                </c:pt>
                <c:pt idx="1639">
                  <c:v>15.025642400000001</c:v>
                </c:pt>
                <c:pt idx="1640">
                  <c:v>15.19172668</c:v>
                </c:pt>
                <c:pt idx="1641">
                  <c:v>15.361716270000001</c:v>
                </c:pt>
                <c:pt idx="1642">
                  <c:v>15.52702045</c:v>
                </c:pt>
                <c:pt idx="1643">
                  <c:v>15.696090699999999</c:v>
                </c:pt>
                <c:pt idx="1644">
                  <c:v>15.862310409999999</c:v>
                </c:pt>
                <c:pt idx="1645">
                  <c:v>16.046596529999999</c:v>
                </c:pt>
                <c:pt idx="1646">
                  <c:v>16.21831894</c:v>
                </c:pt>
                <c:pt idx="1647">
                  <c:v>16.39231873</c:v>
                </c:pt>
                <c:pt idx="1648">
                  <c:v>16.570163730000001</c:v>
                </c:pt>
                <c:pt idx="1649">
                  <c:v>16.74778938</c:v>
                </c:pt>
                <c:pt idx="1650">
                  <c:v>16.918411249999998</c:v>
                </c:pt>
                <c:pt idx="1651">
                  <c:v>17.112380980000001</c:v>
                </c:pt>
                <c:pt idx="1652">
                  <c:v>17.284412379999999</c:v>
                </c:pt>
                <c:pt idx="1653">
                  <c:v>17.482986449999999</c:v>
                </c:pt>
                <c:pt idx="1654">
                  <c:v>17.673210139999998</c:v>
                </c:pt>
                <c:pt idx="1655">
                  <c:v>17.861494059999998</c:v>
                </c:pt>
                <c:pt idx="1656">
                  <c:v>18.03705025</c:v>
                </c:pt>
                <c:pt idx="1657">
                  <c:v>18.227914810000001</c:v>
                </c:pt>
                <c:pt idx="1658">
                  <c:v>18.40890121</c:v>
                </c:pt>
                <c:pt idx="1659">
                  <c:v>18.59470177</c:v>
                </c:pt>
                <c:pt idx="1660">
                  <c:v>18.789541239999998</c:v>
                </c:pt>
                <c:pt idx="1661">
                  <c:v>18.953117370000001</c:v>
                </c:pt>
                <c:pt idx="1662">
                  <c:v>19.128822329999998</c:v>
                </c:pt>
                <c:pt idx="1663">
                  <c:v>19.311706539999999</c:v>
                </c:pt>
                <c:pt idx="1664">
                  <c:v>19.482368470000001</c:v>
                </c:pt>
                <c:pt idx="1665">
                  <c:v>19.64134979</c:v>
                </c:pt>
                <c:pt idx="1666">
                  <c:v>19.851535800000001</c:v>
                </c:pt>
                <c:pt idx="1667">
                  <c:v>20.016914369999999</c:v>
                </c:pt>
                <c:pt idx="1668">
                  <c:v>20.195188519999999</c:v>
                </c:pt>
                <c:pt idx="1669">
                  <c:v>20.370864869999998</c:v>
                </c:pt>
                <c:pt idx="1670">
                  <c:v>20.55040932</c:v>
                </c:pt>
                <c:pt idx="1671">
                  <c:v>20.72055435</c:v>
                </c:pt>
                <c:pt idx="1672">
                  <c:v>20.891027449999999</c:v>
                </c:pt>
                <c:pt idx="1673">
                  <c:v>21.063747410000001</c:v>
                </c:pt>
                <c:pt idx="1674">
                  <c:v>21.232103349999999</c:v>
                </c:pt>
                <c:pt idx="1675">
                  <c:v>21.40024567</c:v>
                </c:pt>
                <c:pt idx="1676">
                  <c:v>21.56378174</c:v>
                </c:pt>
                <c:pt idx="1677">
                  <c:v>21.728641509999999</c:v>
                </c:pt>
                <c:pt idx="1678">
                  <c:v>21.880966189999999</c:v>
                </c:pt>
                <c:pt idx="1679">
                  <c:v>22.04333115</c:v>
                </c:pt>
                <c:pt idx="1680">
                  <c:v>22.190736770000001</c:v>
                </c:pt>
                <c:pt idx="1681">
                  <c:v>22.341146470000002</c:v>
                </c:pt>
                <c:pt idx="1682">
                  <c:v>22.496042249999999</c:v>
                </c:pt>
                <c:pt idx="1683">
                  <c:v>22.640903470000001</c:v>
                </c:pt>
                <c:pt idx="1684">
                  <c:v>22.779138570000001</c:v>
                </c:pt>
                <c:pt idx="1685">
                  <c:v>22.928562159999998</c:v>
                </c:pt>
                <c:pt idx="1686">
                  <c:v>23.07969666</c:v>
                </c:pt>
                <c:pt idx="1687">
                  <c:v>23.21046638</c:v>
                </c:pt>
                <c:pt idx="1688">
                  <c:v>23.343339919999998</c:v>
                </c:pt>
                <c:pt idx="1689">
                  <c:v>23.486248020000001</c:v>
                </c:pt>
                <c:pt idx="1690">
                  <c:v>23.61303711</c:v>
                </c:pt>
                <c:pt idx="1691">
                  <c:v>23.740766529999998</c:v>
                </c:pt>
                <c:pt idx="1692">
                  <c:v>23.86346245</c:v>
                </c:pt>
                <c:pt idx="1693">
                  <c:v>23.97830772</c:v>
                </c:pt>
                <c:pt idx="1694">
                  <c:v>24.10455704</c:v>
                </c:pt>
                <c:pt idx="1695">
                  <c:v>24.213193889999999</c:v>
                </c:pt>
                <c:pt idx="1696">
                  <c:v>24.323038100000002</c:v>
                </c:pt>
                <c:pt idx="1697">
                  <c:v>24.43040276</c:v>
                </c:pt>
                <c:pt idx="1698">
                  <c:v>24.537307739999999</c:v>
                </c:pt>
                <c:pt idx="1699">
                  <c:v>24.638868330000001</c:v>
                </c:pt>
                <c:pt idx="1700">
                  <c:v>24.740659709999999</c:v>
                </c:pt>
                <c:pt idx="1701">
                  <c:v>24.826930999999998</c:v>
                </c:pt>
                <c:pt idx="1702">
                  <c:v>24.914815900000001</c:v>
                </c:pt>
                <c:pt idx="1703">
                  <c:v>25.016260150000001</c:v>
                </c:pt>
                <c:pt idx="1704">
                  <c:v>25.094179149999999</c:v>
                </c:pt>
                <c:pt idx="1705">
                  <c:v>25.169458389999999</c:v>
                </c:pt>
                <c:pt idx="1706">
                  <c:v>25.264226910000001</c:v>
                </c:pt>
                <c:pt idx="1707">
                  <c:v>25.32803345</c:v>
                </c:pt>
                <c:pt idx="1708">
                  <c:v>25.393051150000002</c:v>
                </c:pt>
                <c:pt idx="1709">
                  <c:v>25.476016999999999</c:v>
                </c:pt>
                <c:pt idx="1710">
                  <c:v>25.531143190000002</c:v>
                </c:pt>
                <c:pt idx="1711">
                  <c:v>25.583765029999999</c:v>
                </c:pt>
                <c:pt idx="1712">
                  <c:v>25.651014329999999</c:v>
                </c:pt>
                <c:pt idx="1713">
                  <c:v>25.6968174</c:v>
                </c:pt>
                <c:pt idx="1714">
                  <c:v>25.748071670000002</c:v>
                </c:pt>
                <c:pt idx="1715">
                  <c:v>25.784801479999999</c:v>
                </c:pt>
                <c:pt idx="1716">
                  <c:v>25.8231945</c:v>
                </c:pt>
                <c:pt idx="1717">
                  <c:v>25.86904526</c:v>
                </c:pt>
                <c:pt idx="1718">
                  <c:v>25.896337509999999</c:v>
                </c:pt>
                <c:pt idx="1719">
                  <c:v>25.920373919999999</c:v>
                </c:pt>
                <c:pt idx="1720">
                  <c:v>25.93944359</c:v>
                </c:pt>
                <c:pt idx="1721">
                  <c:v>25.981559749999999</c:v>
                </c:pt>
                <c:pt idx="1722">
                  <c:v>25.988500599999998</c:v>
                </c:pt>
                <c:pt idx="1723">
                  <c:v>25.992261890000002</c:v>
                </c:pt>
                <c:pt idx="1724">
                  <c:v>26.025718690000001</c:v>
                </c:pt>
                <c:pt idx="1725">
                  <c:v>26.015632629999999</c:v>
                </c:pt>
                <c:pt idx="1726">
                  <c:v>26.012880330000002</c:v>
                </c:pt>
                <c:pt idx="1727">
                  <c:v>26.035572049999999</c:v>
                </c:pt>
                <c:pt idx="1728">
                  <c:v>26.016382220000001</c:v>
                </c:pt>
                <c:pt idx="1729">
                  <c:v>25.99547768</c:v>
                </c:pt>
                <c:pt idx="1730">
                  <c:v>25.998950959999998</c:v>
                </c:pt>
                <c:pt idx="1731">
                  <c:v>25.976917270000001</c:v>
                </c:pt>
                <c:pt idx="1732">
                  <c:v>25.938671110000001</c:v>
                </c:pt>
                <c:pt idx="1733">
                  <c:v>25.934415820000002</c:v>
                </c:pt>
                <c:pt idx="1734">
                  <c:v>25.896963119999999</c:v>
                </c:pt>
                <c:pt idx="1735">
                  <c:v>25.862560269999999</c:v>
                </c:pt>
                <c:pt idx="1736">
                  <c:v>25.82400513</c:v>
                </c:pt>
                <c:pt idx="1737">
                  <c:v>25.79041672</c:v>
                </c:pt>
                <c:pt idx="1738">
                  <c:v>25.742698669999999</c:v>
                </c:pt>
                <c:pt idx="1739">
                  <c:v>25.693883899999999</c:v>
                </c:pt>
                <c:pt idx="1740">
                  <c:v>25.629257200000001</c:v>
                </c:pt>
                <c:pt idx="1741">
                  <c:v>25.6005249</c:v>
                </c:pt>
                <c:pt idx="1742">
                  <c:v>25.534320829999999</c:v>
                </c:pt>
                <c:pt idx="1743">
                  <c:v>25.464996339999999</c:v>
                </c:pt>
                <c:pt idx="1744">
                  <c:v>25.40307426</c:v>
                </c:pt>
                <c:pt idx="1745">
                  <c:v>25.326862340000002</c:v>
                </c:pt>
                <c:pt idx="1746">
                  <c:v>25.25618935</c:v>
                </c:pt>
                <c:pt idx="1747">
                  <c:v>25.18565941</c:v>
                </c:pt>
                <c:pt idx="1748">
                  <c:v>25.09378242</c:v>
                </c:pt>
                <c:pt idx="1749">
                  <c:v>25.01791382</c:v>
                </c:pt>
                <c:pt idx="1750">
                  <c:v>24.921106340000001</c:v>
                </c:pt>
                <c:pt idx="1751">
                  <c:v>24.820835110000001</c:v>
                </c:pt>
                <c:pt idx="1752">
                  <c:v>24.73466492</c:v>
                </c:pt>
                <c:pt idx="1753">
                  <c:v>24.628278730000002</c:v>
                </c:pt>
                <c:pt idx="1754">
                  <c:v>24.521873469999999</c:v>
                </c:pt>
                <c:pt idx="1755">
                  <c:v>24.42276382</c:v>
                </c:pt>
                <c:pt idx="1756">
                  <c:v>24.311592099999999</c:v>
                </c:pt>
                <c:pt idx="1757">
                  <c:v>24.20474815</c:v>
                </c:pt>
                <c:pt idx="1758">
                  <c:v>24.09150696</c:v>
                </c:pt>
                <c:pt idx="1759">
                  <c:v>23.975797650000001</c:v>
                </c:pt>
                <c:pt idx="1760">
                  <c:v>23.841371540000001</c:v>
                </c:pt>
                <c:pt idx="1761">
                  <c:v>23.71622086</c:v>
                </c:pt>
                <c:pt idx="1762">
                  <c:v>23.60284424</c:v>
                </c:pt>
                <c:pt idx="1763">
                  <c:v>23.4619751</c:v>
                </c:pt>
                <c:pt idx="1764">
                  <c:v>23.32208061</c:v>
                </c:pt>
                <c:pt idx="1765">
                  <c:v>23.18879128</c:v>
                </c:pt>
                <c:pt idx="1766">
                  <c:v>23.06370544</c:v>
                </c:pt>
                <c:pt idx="1767">
                  <c:v>22.907978060000001</c:v>
                </c:pt>
                <c:pt idx="1768">
                  <c:v>22.758453370000002</c:v>
                </c:pt>
                <c:pt idx="1769">
                  <c:v>22.614398959999999</c:v>
                </c:pt>
                <c:pt idx="1770">
                  <c:v>22.468557359999998</c:v>
                </c:pt>
                <c:pt idx="1771">
                  <c:v>22.30411148</c:v>
                </c:pt>
                <c:pt idx="1772">
                  <c:v>22.1609993</c:v>
                </c:pt>
                <c:pt idx="1773">
                  <c:v>21.99501038</c:v>
                </c:pt>
                <c:pt idx="1774">
                  <c:v>21.8317318</c:v>
                </c:pt>
                <c:pt idx="1775">
                  <c:v>21.67053795</c:v>
                </c:pt>
                <c:pt idx="1776">
                  <c:v>21.506477360000002</c:v>
                </c:pt>
                <c:pt idx="1777">
                  <c:v>21.346248630000002</c:v>
                </c:pt>
                <c:pt idx="1778">
                  <c:v>21.16761971</c:v>
                </c:pt>
                <c:pt idx="1779">
                  <c:v>21.005744929999999</c:v>
                </c:pt>
                <c:pt idx="1780">
                  <c:v>20.82001305</c:v>
                </c:pt>
                <c:pt idx="1781">
                  <c:v>20.647085189999999</c:v>
                </c:pt>
                <c:pt idx="1782">
                  <c:v>20.472059250000001</c:v>
                </c:pt>
                <c:pt idx="1783">
                  <c:v>20.294635769999999</c:v>
                </c:pt>
                <c:pt idx="1784">
                  <c:v>20.115818019999999</c:v>
                </c:pt>
                <c:pt idx="1785">
                  <c:v>19.93689346</c:v>
                </c:pt>
                <c:pt idx="1786">
                  <c:v>19.744033810000001</c:v>
                </c:pt>
                <c:pt idx="1787">
                  <c:v>19.55158424</c:v>
                </c:pt>
                <c:pt idx="1788">
                  <c:v>19.37457848</c:v>
                </c:pt>
                <c:pt idx="1789">
                  <c:v>19.191902160000001</c:v>
                </c:pt>
                <c:pt idx="1790">
                  <c:v>18.991796489999999</c:v>
                </c:pt>
                <c:pt idx="1791">
                  <c:v>18.80922318</c:v>
                </c:pt>
                <c:pt idx="1792">
                  <c:v>18.62159157</c:v>
                </c:pt>
                <c:pt idx="1793">
                  <c:v>18.425291059999999</c:v>
                </c:pt>
                <c:pt idx="1794">
                  <c:v>18.228725430000001</c:v>
                </c:pt>
                <c:pt idx="1795">
                  <c:v>18.040374759999999</c:v>
                </c:pt>
                <c:pt idx="1796">
                  <c:v>17.849742890000002</c:v>
                </c:pt>
                <c:pt idx="1797">
                  <c:v>17.652490619999998</c:v>
                </c:pt>
                <c:pt idx="1798">
                  <c:v>17.457073210000001</c:v>
                </c:pt>
                <c:pt idx="1799">
                  <c:v>17.261938099999998</c:v>
                </c:pt>
                <c:pt idx="1800">
                  <c:v>17.0658493</c:v>
                </c:pt>
                <c:pt idx="1801">
                  <c:v>16.871559139999999</c:v>
                </c:pt>
                <c:pt idx="1802">
                  <c:v>16.670957569999999</c:v>
                </c:pt>
                <c:pt idx="1803">
                  <c:v>16.4807682</c:v>
                </c:pt>
                <c:pt idx="1804">
                  <c:v>16.285375599999998</c:v>
                </c:pt>
                <c:pt idx="1805">
                  <c:v>16.09401321</c:v>
                </c:pt>
                <c:pt idx="1806">
                  <c:v>15.889313700000001</c:v>
                </c:pt>
                <c:pt idx="1807">
                  <c:v>15.697198869999999</c:v>
                </c:pt>
                <c:pt idx="1808">
                  <c:v>15.507915499999999</c:v>
                </c:pt>
                <c:pt idx="1809">
                  <c:v>15.311511039999999</c:v>
                </c:pt>
                <c:pt idx="1810">
                  <c:v>15.12192059</c:v>
                </c:pt>
                <c:pt idx="1811">
                  <c:v>14.925755499999999</c:v>
                </c:pt>
                <c:pt idx="1812">
                  <c:v>14.728586200000001</c:v>
                </c:pt>
                <c:pt idx="1813">
                  <c:v>14.54982948</c:v>
                </c:pt>
                <c:pt idx="1814">
                  <c:v>14.359672550000001</c:v>
                </c:pt>
                <c:pt idx="1815">
                  <c:v>14.16460133</c:v>
                </c:pt>
                <c:pt idx="1816">
                  <c:v>13.98316193</c:v>
                </c:pt>
                <c:pt idx="1817">
                  <c:v>13.79564285</c:v>
                </c:pt>
                <c:pt idx="1818">
                  <c:v>13.61101723</c:v>
                </c:pt>
                <c:pt idx="1819">
                  <c:v>13.42248631</c:v>
                </c:pt>
                <c:pt idx="1820">
                  <c:v>13.25219536</c:v>
                </c:pt>
                <c:pt idx="1821">
                  <c:v>13.072659489999999</c:v>
                </c:pt>
                <c:pt idx="1822">
                  <c:v>12.893685339999999</c:v>
                </c:pt>
                <c:pt idx="1823">
                  <c:v>12.724412920000001</c:v>
                </c:pt>
                <c:pt idx="1824">
                  <c:v>12.544369700000001</c:v>
                </c:pt>
                <c:pt idx="1825">
                  <c:v>12.3640995</c:v>
                </c:pt>
                <c:pt idx="1826">
                  <c:v>12.204917910000001</c:v>
                </c:pt>
                <c:pt idx="1827">
                  <c:v>12.033057210000001</c:v>
                </c:pt>
                <c:pt idx="1828">
                  <c:v>11.86717415</c:v>
                </c:pt>
                <c:pt idx="1829">
                  <c:v>11.705324170000001</c:v>
                </c:pt>
                <c:pt idx="1830">
                  <c:v>11.5462904</c:v>
                </c:pt>
                <c:pt idx="1831">
                  <c:v>11.38572121</c:v>
                </c:pt>
                <c:pt idx="1832">
                  <c:v>11.233492849999999</c:v>
                </c:pt>
                <c:pt idx="1833">
                  <c:v>11.075724599999999</c:v>
                </c:pt>
                <c:pt idx="1834">
                  <c:v>10.93004799</c:v>
                </c:pt>
                <c:pt idx="1835">
                  <c:v>10.7843895</c:v>
                </c:pt>
                <c:pt idx="1836">
                  <c:v>10.64568996</c:v>
                </c:pt>
                <c:pt idx="1837">
                  <c:v>10.49373531</c:v>
                </c:pt>
                <c:pt idx="1838">
                  <c:v>10.36026573</c:v>
                </c:pt>
                <c:pt idx="1839">
                  <c:v>10.224771499999999</c:v>
                </c:pt>
                <c:pt idx="1840">
                  <c:v>10.089564319999999</c:v>
                </c:pt>
                <c:pt idx="1841">
                  <c:v>9.9609594349999995</c:v>
                </c:pt>
                <c:pt idx="1842">
                  <c:v>9.8355112079999998</c:v>
                </c:pt>
                <c:pt idx="1843">
                  <c:v>9.7085704800000006</c:v>
                </c:pt>
                <c:pt idx="1844">
                  <c:v>9.5894231800000007</c:v>
                </c:pt>
                <c:pt idx="1845">
                  <c:v>9.4720849989999998</c:v>
                </c:pt>
                <c:pt idx="1846">
                  <c:v>9.3638792039999998</c:v>
                </c:pt>
                <c:pt idx="1847">
                  <c:v>9.2466573719999996</c:v>
                </c:pt>
                <c:pt idx="1848">
                  <c:v>9.1489381789999999</c:v>
                </c:pt>
                <c:pt idx="1849">
                  <c:v>9.0349483490000004</c:v>
                </c:pt>
                <c:pt idx="1850">
                  <c:v>8.9386663439999996</c:v>
                </c:pt>
                <c:pt idx="1851">
                  <c:v>8.8460168840000009</c:v>
                </c:pt>
                <c:pt idx="1852">
                  <c:v>8.7530097960000006</c:v>
                </c:pt>
                <c:pt idx="1853">
                  <c:v>8.6608228680000003</c:v>
                </c:pt>
                <c:pt idx="1854">
                  <c:v>8.5817832949999993</c:v>
                </c:pt>
                <c:pt idx="1855">
                  <c:v>8.4983062740000008</c:v>
                </c:pt>
                <c:pt idx="1856">
                  <c:v>8.4179582600000007</c:v>
                </c:pt>
                <c:pt idx="1857">
                  <c:v>8.3433609010000005</c:v>
                </c:pt>
                <c:pt idx="1858">
                  <c:v>8.2702522280000004</c:v>
                </c:pt>
                <c:pt idx="1859">
                  <c:v>8.2018394469999993</c:v>
                </c:pt>
                <c:pt idx="1860">
                  <c:v>8.1375789639999994</c:v>
                </c:pt>
                <c:pt idx="1861">
                  <c:v>8.0746536249999998</c:v>
                </c:pt>
                <c:pt idx="1862">
                  <c:v>8.0143213269999993</c:v>
                </c:pt>
                <c:pt idx="1863">
                  <c:v>7.9619450570000003</c:v>
                </c:pt>
                <c:pt idx="1864">
                  <c:v>7.9111857409999997</c:v>
                </c:pt>
                <c:pt idx="1865">
                  <c:v>7.8663716319999999</c:v>
                </c:pt>
                <c:pt idx="1866">
                  <c:v>7.8199992180000004</c:v>
                </c:pt>
                <c:pt idx="1867">
                  <c:v>7.779222012</c:v>
                </c:pt>
                <c:pt idx="1868">
                  <c:v>7.7386536599999998</c:v>
                </c:pt>
                <c:pt idx="1869">
                  <c:v>7.7083840370000001</c:v>
                </c:pt>
                <c:pt idx="1870">
                  <c:v>7.6814470290000001</c:v>
                </c:pt>
                <c:pt idx="1871">
                  <c:v>7.6496295930000002</c:v>
                </c:pt>
                <c:pt idx="1872">
                  <c:v>7.6289072039999999</c:v>
                </c:pt>
                <c:pt idx="1873">
                  <c:v>7.6047048569999998</c:v>
                </c:pt>
                <c:pt idx="1874">
                  <c:v>7.5905203820000002</c:v>
                </c:pt>
                <c:pt idx="1875">
                  <c:v>7.5786004069999997</c:v>
                </c:pt>
                <c:pt idx="1876">
                  <c:v>7.5581884380000002</c:v>
                </c:pt>
                <c:pt idx="1877">
                  <c:v>7.5560002329999998</c:v>
                </c:pt>
                <c:pt idx="1878">
                  <c:v>7.5467066760000003</c:v>
                </c:pt>
                <c:pt idx="1879">
                  <c:v>7.5519247060000003</c:v>
                </c:pt>
                <c:pt idx="1880">
                  <c:v>7.5394110679999997</c:v>
                </c:pt>
                <c:pt idx="1881">
                  <c:v>7.5535521509999999</c:v>
                </c:pt>
                <c:pt idx="1882">
                  <c:v>7.5553507800000004</c:v>
                </c:pt>
                <c:pt idx="1883">
                  <c:v>7.5625500680000002</c:v>
                </c:pt>
                <c:pt idx="1884">
                  <c:v>7.5826129910000004</c:v>
                </c:pt>
                <c:pt idx="1885">
                  <c:v>7.5854020120000003</c:v>
                </c:pt>
                <c:pt idx="1886">
                  <c:v>7.6046099659999999</c:v>
                </c:pt>
                <c:pt idx="1887">
                  <c:v>7.620351791</c:v>
                </c:pt>
                <c:pt idx="1888">
                  <c:v>7.6508088110000001</c:v>
                </c:pt>
                <c:pt idx="1889">
                  <c:v>7.6655774120000002</c:v>
                </c:pt>
                <c:pt idx="1890">
                  <c:v>7.6979579930000002</c:v>
                </c:pt>
                <c:pt idx="1891">
                  <c:v>7.7250719070000002</c:v>
                </c:pt>
                <c:pt idx="1892">
                  <c:v>7.7515869139999998</c:v>
                </c:pt>
                <c:pt idx="1893">
                  <c:v>7.7824535370000003</c:v>
                </c:pt>
                <c:pt idx="1894">
                  <c:v>7.8196659090000002</c:v>
                </c:pt>
                <c:pt idx="1895">
                  <c:v>7.8528432849999996</c:v>
                </c:pt>
                <c:pt idx="1896">
                  <c:v>7.8941860200000002</c:v>
                </c:pt>
                <c:pt idx="1897">
                  <c:v>7.9302148819999996</c:v>
                </c:pt>
                <c:pt idx="1898">
                  <c:v>7.9681835169999999</c:v>
                </c:pt>
                <c:pt idx="1899">
                  <c:v>8.0154228209999996</c:v>
                </c:pt>
                <c:pt idx="1900">
                  <c:v>8.0599927900000008</c:v>
                </c:pt>
                <c:pt idx="1901">
                  <c:v>8.1038646700000001</c:v>
                </c:pt>
                <c:pt idx="1902">
                  <c:v>8.1413936610000004</c:v>
                </c:pt>
                <c:pt idx="1903">
                  <c:v>8.1936712269999994</c:v>
                </c:pt>
                <c:pt idx="1904">
                  <c:v>8.2471561429999998</c:v>
                </c:pt>
                <c:pt idx="1905">
                  <c:v>8.2916231160000002</c:v>
                </c:pt>
                <c:pt idx="1906">
                  <c:v>8.3506841660000006</c:v>
                </c:pt>
                <c:pt idx="1907">
                  <c:v>8.4040908810000001</c:v>
                </c:pt>
                <c:pt idx="1908">
                  <c:v>8.4565210339999997</c:v>
                </c:pt>
                <c:pt idx="1909">
                  <c:v>8.5105705260000004</c:v>
                </c:pt>
                <c:pt idx="1910">
                  <c:v>8.5666742320000004</c:v>
                </c:pt>
                <c:pt idx="1911">
                  <c:v>8.6188192370000003</c:v>
                </c:pt>
                <c:pt idx="1912">
                  <c:v>8.6774921420000002</c:v>
                </c:pt>
                <c:pt idx="1913">
                  <c:v>8.7417001719999998</c:v>
                </c:pt>
                <c:pt idx="1914">
                  <c:v>8.7973394389999999</c:v>
                </c:pt>
                <c:pt idx="1915">
                  <c:v>8.858736038</c:v>
                </c:pt>
                <c:pt idx="1916">
                  <c:v>8.9180574420000003</c:v>
                </c:pt>
                <c:pt idx="1917">
                  <c:v>8.9828672409999992</c:v>
                </c:pt>
                <c:pt idx="1918">
                  <c:v>9.0379018779999996</c:v>
                </c:pt>
                <c:pt idx="1919">
                  <c:v>9.1004695889999994</c:v>
                </c:pt>
                <c:pt idx="1920">
                  <c:v>9.1616554259999994</c:v>
                </c:pt>
                <c:pt idx="1921">
                  <c:v>9.2184829710000002</c:v>
                </c:pt>
                <c:pt idx="1922">
                  <c:v>9.2786312100000004</c:v>
                </c:pt>
                <c:pt idx="1923">
                  <c:v>9.338812828</c:v>
                </c:pt>
                <c:pt idx="1924">
                  <c:v>9.4009199139999993</c:v>
                </c:pt>
                <c:pt idx="1925">
                  <c:v>9.4568643570000006</c:v>
                </c:pt>
                <c:pt idx="1926">
                  <c:v>9.5166234969999994</c:v>
                </c:pt>
                <c:pt idx="1927">
                  <c:v>9.5763635639999993</c:v>
                </c:pt>
                <c:pt idx="1928">
                  <c:v>9.6272554400000008</c:v>
                </c:pt>
                <c:pt idx="1929">
                  <c:v>9.6828575130000001</c:v>
                </c:pt>
                <c:pt idx="1930">
                  <c:v>9.7354011539999998</c:v>
                </c:pt>
                <c:pt idx="1931">
                  <c:v>9.7892904279999993</c:v>
                </c:pt>
                <c:pt idx="1932">
                  <c:v>9.8418684009999993</c:v>
                </c:pt>
                <c:pt idx="1933">
                  <c:v>9.8948011400000002</c:v>
                </c:pt>
                <c:pt idx="1934">
                  <c:v>9.9375095370000004</c:v>
                </c:pt>
                <c:pt idx="1935">
                  <c:v>9.9861240389999999</c:v>
                </c:pt>
                <c:pt idx="1936">
                  <c:v>10.030238150000001</c:v>
                </c:pt>
                <c:pt idx="1937">
                  <c:v>10.06426334</c:v>
                </c:pt>
                <c:pt idx="1938">
                  <c:v>10.106197359999999</c:v>
                </c:pt>
                <c:pt idx="1939">
                  <c:v>10.137292860000001</c:v>
                </c:pt>
                <c:pt idx="1940">
                  <c:v>10.16787815</c:v>
                </c:pt>
                <c:pt idx="1941">
                  <c:v>10.20040989</c:v>
                </c:pt>
                <c:pt idx="1942">
                  <c:v>10.224623680000001</c:v>
                </c:pt>
                <c:pt idx="1943">
                  <c:v>10.250044819999999</c:v>
                </c:pt>
                <c:pt idx="1944">
                  <c:v>10.277046199999999</c:v>
                </c:pt>
                <c:pt idx="1945">
                  <c:v>10.301197050000001</c:v>
                </c:pt>
                <c:pt idx="1946">
                  <c:v>10.31903172</c:v>
                </c:pt>
                <c:pt idx="1947">
                  <c:v>10.3386488</c:v>
                </c:pt>
                <c:pt idx="1948">
                  <c:v>10.35784149</c:v>
                </c:pt>
                <c:pt idx="1949">
                  <c:v>10.37664127</c:v>
                </c:pt>
                <c:pt idx="1950">
                  <c:v>10.388104439999999</c:v>
                </c:pt>
                <c:pt idx="1951">
                  <c:v>10.40629768</c:v>
                </c:pt>
                <c:pt idx="1952">
                  <c:v>10.422796249999999</c:v>
                </c:pt>
                <c:pt idx="1953">
                  <c:v>10.437653539999999</c:v>
                </c:pt>
                <c:pt idx="1954">
                  <c:v>10.455554960000001</c:v>
                </c:pt>
                <c:pt idx="1955">
                  <c:v>10.4729948</c:v>
                </c:pt>
                <c:pt idx="1956">
                  <c:v>10.48391438</c:v>
                </c:pt>
                <c:pt idx="1957">
                  <c:v>10.506943700000001</c:v>
                </c:pt>
                <c:pt idx="1958">
                  <c:v>10.52592278</c:v>
                </c:pt>
                <c:pt idx="1959">
                  <c:v>10.547814369999999</c:v>
                </c:pt>
                <c:pt idx="1960">
                  <c:v>10.571011540000001</c:v>
                </c:pt>
                <c:pt idx="1961">
                  <c:v>10.588313100000001</c:v>
                </c:pt>
                <c:pt idx="1962">
                  <c:v>10.616200449999999</c:v>
                </c:pt>
                <c:pt idx="1963">
                  <c:v>10.63706779</c:v>
                </c:pt>
                <c:pt idx="1964">
                  <c:v>10.66136837</c:v>
                </c:pt>
                <c:pt idx="1965">
                  <c:v>10.68500042</c:v>
                </c:pt>
                <c:pt idx="1966">
                  <c:v>10.71350765</c:v>
                </c:pt>
                <c:pt idx="1967">
                  <c:v>10.73409653</c:v>
                </c:pt>
                <c:pt idx="1968">
                  <c:v>10.7572279</c:v>
                </c:pt>
                <c:pt idx="1969">
                  <c:v>10.778803829999999</c:v>
                </c:pt>
                <c:pt idx="1970">
                  <c:v>10.80386734</c:v>
                </c:pt>
                <c:pt idx="1971">
                  <c:v>10.82242203</c:v>
                </c:pt>
                <c:pt idx="1972">
                  <c:v>10.841206550000001</c:v>
                </c:pt>
                <c:pt idx="1973">
                  <c:v>10.86220455</c:v>
                </c:pt>
                <c:pt idx="1974">
                  <c:v>10.87851715</c:v>
                </c:pt>
                <c:pt idx="1975">
                  <c:v>10.892746929999999</c:v>
                </c:pt>
                <c:pt idx="1976">
                  <c:v>10.90564442</c:v>
                </c:pt>
                <c:pt idx="1977">
                  <c:v>10.918530459999999</c:v>
                </c:pt>
                <c:pt idx="1978">
                  <c:v>10.92281818</c:v>
                </c:pt>
                <c:pt idx="1979">
                  <c:v>10.934184070000001</c:v>
                </c:pt>
                <c:pt idx="1980">
                  <c:v>10.93787575</c:v>
                </c:pt>
                <c:pt idx="1981">
                  <c:v>10.94048023</c:v>
                </c:pt>
                <c:pt idx="1982">
                  <c:v>10.93931675</c:v>
                </c:pt>
                <c:pt idx="1983">
                  <c:v>10.94037533</c:v>
                </c:pt>
                <c:pt idx="1984">
                  <c:v>10.93454075</c:v>
                </c:pt>
                <c:pt idx="1985">
                  <c:v>10.93361855</c:v>
                </c:pt>
                <c:pt idx="1986">
                  <c:v>10.925148009999999</c:v>
                </c:pt>
                <c:pt idx="1987">
                  <c:v>10.91902447</c:v>
                </c:pt>
                <c:pt idx="1988">
                  <c:v>10.90848637</c:v>
                </c:pt>
                <c:pt idx="1989">
                  <c:v>10.900423050000001</c:v>
                </c:pt>
                <c:pt idx="1990">
                  <c:v>10.881879809999999</c:v>
                </c:pt>
                <c:pt idx="1991">
                  <c:v>10.870529169999999</c:v>
                </c:pt>
                <c:pt idx="1992">
                  <c:v>10.85742378</c:v>
                </c:pt>
                <c:pt idx="1993">
                  <c:v>10.838425640000001</c:v>
                </c:pt>
                <c:pt idx="1994">
                  <c:v>10.82085133</c:v>
                </c:pt>
                <c:pt idx="1995">
                  <c:v>10.79784298</c:v>
                </c:pt>
                <c:pt idx="1996">
                  <c:v>10.775962829999999</c:v>
                </c:pt>
                <c:pt idx="1997">
                  <c:v>10.756361009999999</c:v>
                </c:pt>
                <c:pt idx="1998">
                  <c:v>10.73054123</c:v>
                </c:pt>
                <c:pt idx="1999">
                  <c:v>10.71096992</c:v>
                </c:pt>
                <c:pt idx="2000">
                  <c:v>10.6874094</c:v>
                </c:pt>
                <c:pt idx="2001">
                  <c:v>10.653615950000001</c:v>
                </c:pt>
                <c:pt idx="2002">
                  <c:v>10.624792100000001</c:v>
                </c:pt>
                <c:pt idx="2003">
                  <c:v>10.597721099999999</c:v>
                </c:pt>
                <c:pt idx="2004">
                  <c:v>10.566233629999999</c:v>
                </c:pt>
                <c:pt idx="2005">
                  <c:v>10.537074090000001</c:v>
                </c:pt>
                <c:pt idx="2006">
                  <c:v>10.50487423</c:v>
                </c:pt>
                <c:pt idx="2007">
                  <c:v>10.47445297</c:v>
                </c:pt>
                <c:pt idx="2008">
                  <c:v>10.43607903</c:v>
                </c:pt>
                <c:pt idx="2009">
                  <c:v>10.404417990000001</c:v>
                </c:pt>
                <c:pt idx="2010">
                  <c:v>10.36715031</c:v>
                </c:pt>
                <c:pt idx="2011">
                  <c:v>10.32814503</c:v>
                </c:pt>
                <c:pt idx="2012">
                  <c:v>10.28886032</c:v>
                </c:pt>
                <c:pt idx="2013">
                  <c:v>10.24844646</c:v>
                </c:pt>
                <c:pt idx="2014">
                  <c:v>10.207784650000001</c:v>
                </c:pt>
                <c:pt idx="2015">
                  <c:v>10.16108799</c:v>
                </c:pt>
                <c:pt idx="2016">
                  <c:v>10.12023735</c:v>
                </c:pt>
                <c:pt idx="2017">
                  <c:v>10.07336903</c:v>
                </c:pt>
                <c:pt idx="2018">
                  <c:v>10.03290844</c:v>
                </c:pt>
                <c:pt idx="2019">
                  <c:v>9.9826822279999998</c:v>
                </c:pt>
                <c:pt idx="2020">
                  <c:v>9.9316463469999992</c:v>
                </c:pt>
                <c:pt idx="2021">
                  <c:v>9.8827514650000001</c:v>
                </c:pt>
                <c:pt idx="2022">
                  <c:v>9.8308839799999994</c:v>
                </c:pt>
                <c:pt idx="2023">
                  <c:v>9.7788591379999996</c:v>
                </c:pt>
                <c:pt idx="2024">
                  <c:v>9.7253751749999999</c:v>
                </c:pt>
                <c:pt idx="2025">
                  <c:v>9.6731014250000005</c:v>
                </c:pt>
                <c:pt idx="2026">
                  <c:v>9.6210737230000003</c:v>
                </c:pt>
                <c:pt idx="2027">
                  <c:v>9.5674018860000007</c:v>
                </c:pt>
                <c:pt idx="2028">
                  <c:v>9.5201501850000003</c:v>
                </c:pt>
                <c:pt idx="2029">
                  <c:v>9.4633426669999992</c:v>
                </c:pt>
                <c:pt idx="2030">
                  <c:v>9.4107866290000004</c:v>
                </c:pt>
                <c:pt idx="2031">
                  <c:v>9.3584394450000001</c:v>
                </c:pt>
                <c:pt idx="2032">
                  <c:v>9.3061409000000008</c:v>
                </c:pt>
                <c:pt idx="2033">
                  <c:v>9.2517166139999993</c:v>
                </c:pt>
                <c:pt idx="2034">
                  <c:v>9.2060394290000005</c:v>
                </c:pt>
                <c:pt idx="2035">
                  <c:v>9.1514339450000008</c:v>
                </c:pt>
                <c:pt idx="2036">
                  <c:v>9.1013107299999998</c:v>
                </c:pt>
                <c:pt idx="2037">
                  <c:v>9.0475816729999998</c:v>
                </c:pt>
                <c:pt idx="2038">
                  <c:v>8.9966154100000004</c:v>
                </c:pt>
                <c:pt idx="2039">
                  <c:v>8.9415664669999995</c:v>
                </c:pt>
                <c:pt idx="2040">
                  <c:v>8.8830060960000008</c:v>
                </c:pt>
                <c:pt idx="2041">
                  <c:v>8.8338403700000008</c:v>
                </c:pt>
                <c:pt idx="2042">
                  <c:v>8.7788944240000006</c:v>
                </c:pt>
                <c:pt idx="2043">
                  <c:v>8.7235040660000003</c:v>
                </c:pt>
                <c:pt idx="2044">
                  <c:v>8.6693019870000008</c:v>
                </c:pt>
                <c:pt idx="2045">
                  <c:v>8.6169290539999999</c:v>
                </c:pt>
                <c:pt idx="2046">
                  <c:v>8.5628957749999994</c:v>
                </c:pt>
                <c:pt idx="2047">
                  <c:v>8.5086812970000008</c:v>
                </c:pt>
                <c:pt idx="2048">
                  <c:v>8.4573450090000009</c:v>
                </c:pt>
                <c:pt idx="2049">
                  <c:v>8.3986110689999993</c:v>
                </c:pt>
                <c:pt idx="2050">
                  <c:v>8.3441581730000003</c:v>
                </c:pt>
                <c:pt idx="2051">
                  <c:v>8.2941293720000004</c:v>
                </c:pt>
                <c:pt idx="2052">
                  <c:v>8.2372875210000007</c:v>
                </c:pt>
                <c:pt idx="2053">
                  <c:v>8.1832551959999993</c:v>
                </c:pt>
                <c:pt idx="2054">
                  <c:v>8.1269159319999993</c:v>
                </c:pt>
                <c:pt idx="2055">
                  <c:v>8.0762252809999993</c:v>
                </c:pt>
                <c:pt idx="2056">
                  <c:v>8.0205097199999997</c:v>
                </c:pt>
                <c:pt idx="2057">
                  <c:v>7.9703397750000002</c:v>
                </c:pt>
                <c:pt idx="2058">
                  <c:v>7.915575027</c:v>
                </c:pt>
                <c:pt idx="2059">
                  <c:v>7.8637743000000002</c:v>
                </c:pt>
                <c:pt idx="2060">
                  <c:v>7.819040298</c:v>
                </c:pt>
                <c:pt idx="2061">
                  <c:v>7.765308857</c:v>
                </c:pt>
                <c:pt idx="2062">
                  <c:v>7.7118859290000001</c:v>
                </c:pt>
                <c:pt idx="2063">
                  <c:v>7.6677389140000001</c:v>
                </c:pt>
                <c:pt idx="2064">
                  <c:v>7.6166667940000004</c:v>
                </c:pt>
                <c:pt idx="2065">
                  <c:v>7.5637488370000003</c:v>
                </c:pt>
                <c:pt idx="2066">
                  <c:v>7.5205140110000004</c:v>
                </c:pt>
                <c:pt idx="2067">
                  <c:v>7.4736413959999997</c:v>
                </c:pt>
                <c:pt idx="2068">
                  <c:v>7.4226841930000003</c:v>
                </c:pt>
                <c:pt idx="2069">
                  <c:v>7.3809080119999999</c:v>
                </c:pt>
                <c:pt idx="2070">
                  <c:v>7.3356127740000003</c:v>
                </c:pt>
                <c:pt idx="2071">
                  <c:v>7.2898426059999997</c:v>
                </c:pt>
                <c:pt idx="2072">
                  <c:v>7.2474741939999996</c:v>
                </c:pt>
                <c:pt idx="2073">
                  <c:v>7.2049322130000002</c:v>
                </c:pt>
                <c:pt idx="2074">
                  <c:v>7.1646981240000001</c:v>
                </c:pt>
                <c:pt idx="2075">
                  <c:v>7.1274185179999998</c:v>
                </c:pt>
                <c:pt idx="2076">
                  <c:v>7.0840106010000001</c:v>
                </c:pt>
                <c:pt idx="2077">
                  <c:v>7.0433044430000002</c:v>
                </c:pt>
                <c:pt idx="2078">
                  <c:v>7.0125741960000001</c:v>
                </c:pt>
                <c:pt idx="2079">
                  <c:v>6.9689641</c:v>
                </c:pt>
                <c:pt idx="2080">
                  <c:v>6.9377341269999997</c:v>
                </c:pt>
                <c:pt idx="2081">
                  <c:v>6.9043407439999998</c:v>
                </c:pt>
                <c:pt idx="2082">
                  <c:v>6.8663330079999998</c:v>
                </c:pt>
                <c:pt idx="2083">
                  <c:v>6.8385796550000002</c:v>
                </c:pt>
                <c:pt idx="2084">
                  <c:v>6.806405067</c:v>
                </c:pt>
                <c:pt idx="2085">
                  <c:v>6.7739343639999996</c:v>
                </c:pt>
                <c:pt idx="2086">
                  <c:v>6.7501707079999997</c:v>
                </c:pt>
                <c:pt idx="2087">
                  <c:v>6.7193059919999998</c:v>
                </c:pt>
                <c:pt idx="2088">
                  <c:v>6.6966304780000003</c:v>
                </c:pt>
                <c:pt idx="2089">
                  <c:v>6.6693835259999998</c:v>
                </c:pt>
                <c:pt idx="2090">
                  <c:v>6.6447205540000001</c:v>
                </c:pt>
                <c:pt idx="2091">
                  <c:v>6.623776436</c:v>
                </c:pt>
                <c:pt idx="2092">
                  <c:v>6.6002855299999998</c:v>
                </c:pt>
                <c:pt idx="2093">
                  <c:v>6.5800757409999999</c:v>
                </c:pt>
                <c:pt idx="2094">
                  <c:v>6.5570855139999997</c:v>
                </c:pt>
                <c:pt idx="2095">
                  <c:v>6.5443038939999996</c:v>
                </c:pt>
                <c:pt idx="2096">
                  <c:v>6.5259547229999999</c:v>
                </c:pt>
                <c:pt idx="2097">
                  <c:v>6.5121278760000001</c:v>
                </c:pt>
                <c:pt idx="2098">
                  <c:v>6.499056339</c:v>
                </c:pt>
                <c:pt idx="2099">
                  <c:v>6.4868288039999999</c:v>
                </c:pt>
                <c:pt idx="2100">
                  <c:v>6.4735932350000001</c:v>
                </c:pt>
                <c:pt idx="2101">
                  <c:v>6.4628534320000002</c:v>
                </c:pt>
                <c:pt idx="2102">
                  <c:v>6.4543871880000001</c:v>
                </c:pt>
                <c:pt idx="2103">
                  <c:v>6.4498863220000002</c:v>
                </c:pt>
                <c:pt idx="2104">
                  <c:v>6.4436740879999999</c:v>
                </c:pt>
                <c:pt idx="2105">
                  <c:v>6.4373135570000004</c:v>
                </c:pt>
                <c:pt idx="2106">
                  <c:v>6.4387502669999996</c:v>
                </c:pt>
                <c:pt idx="2107">
                  <c:v>6.4360456470000003</c:v>
                </c:pt>
                <c:pt idx="2108">
                  <c:v>6.433042049</c:v>
                </c:pt>
                <c:pt idx="2109">
                  <c:v>6.4356746669999998</c:v>
                </c:pt>
                <c:pt idx="2110">
                  <c:v>6.4358472820000001</c:v>
                </c:pt>
                <c:pt idx="2111">
                  <c:v>6.4357786179999996</c:v>
                </c:pt>
                <c:pt idx="2112">
                  <c:v>6.4439601900000003</c:v>
                </c:pt>
                <c:pt idx="2113">
                  <c:v>6.4505534170000001</c:v>
                </c:pt>
                <c:pt idx="2114">
                  <c:v>6.4572572709999996</c:v>
                </c:pt>
                <c:pt idx="2115">
                  <c:v>6.4631714819999999</c:v>
                </c:pt>
                <c:pt idx="2116">
                  <c:v>6.4715490339999997</c:v>
                </c:pt>
                <c:pt idx="2117">
                  <c:v>6.48008585</c:v>
                </c:pt>
                <c:pt idx="2118">
                  <c:v>6.4993934629999996</c:v>
                </c:pt>
                <c:pt idx="2119">
                  <c:v>6.5032186510000001</c:v>
                </c:pt>
                <c:pt idx="2120">
                  <c:v>6.5230302809999996</c:v>
                </c:pt>
                <c:pt idx="2121">
                  <c:v>6.5374984740000004</c:v>
                </c:pt>
                <c:pt idx="2122">
                  <c:v>6.5579800610000003</c:v>
                </c:pt>
                <c:pt idx="2123">
                  <c:v>6.5682520870000003</c:v>
                </c:pt>
                <c:pt idx="2124">
                  <c:v>6.5889372829999999</c:v>
                </c:pt>
                <c:pt idx="2125">
                  <c:v>6.608175278</c:v>
                </c:pt>
                <c:pt idx="2126">
                  <c:v>6.625922203</c:v>
                </c:pt>
                <c:pt idx="2127">
                  <c:v>6.6513528820000003</c:v>
                </c:pt>
                <c:pt idx="2128">
                  <c:v>6.6769785879999999</c:v>
                </c:pt>
                <c:pt idx="2129">
                  <c:v>6.7009100909999999</c:v>
                </c:pt>
                <c:pt idx="2130">
                  <c:v>6.7249035839999998</c:v>
                </c:pt>
                <c:pt idx="2131">
                  <c:v>6.7530841830000004</c:v>
                </c:pt>
                <c:pt idx="2132">
                  <c:v>6.7746214870000001</c:v>
                </c:pt>
                <c:pt idx="2133">
                  <c:v>6.8066940310000001</c:v>
                </c:pt>
                <c:pt idx="2134">
                  <c:v>6.8370447160000003</c:v>
                </c:pt>
                <c:pt idx="2135">
                  <c:v>6.8665227890000002</c:v>
                </c:pt>
                <c:pt idx="2136">
                  <c:v>6.895188332</c:v>
                </c:pt>
                <c:pt idx="2137">
                  <c:v>6.9235496520000002</c:v>
                </c:pt>
                <c:pt idx="2138">
                  <c:v>6.9554433820000003</c:v>
                </c:pt>
                <c:pt idx="2139">
                  <c:v>6.9875130649999999</c:v>
                </c:pt>
                <c:pt idx="2140">
                  <c:v>7.0226287840000001</c:v>
                </c:pt>
                <c:pt idx="2141">
                  <c:v>7.0604615209999997</c:v>
                </c:pt>
                <c:pt idx="2142">
                  <c:v>7.0891036989999998</c:v>
                </c:pt>
                <c:pt idx="2143">
                  <c:v>7.1257429119999998</c:v>
                </c:pt>
                <c:pt idx="2144">
                  <c:v>7.1648263930000002</c:v>
                </c:pt>
                <c:pt idx="2145">
                  <c:v>7.1947269440000001</c:v>
                </c:pt>
                <c:pt idx="2146">
                  <c:v>7.2366223339999998</c:v>
                </c:pt>
                <c:pt idx="2147">
                  <c:v>7.2727837559999999</c:v>
                </c:pt>
                <c:pt idx="2148">
                  <c:v>7.3123664860000002</c:v>
                </c:pt>
                <c:pt idx="2149">
                  <c:v>7.3510727879999997</c:v>
                </c:pt>
                <c:pt idx="2150">
                  <c:v>7.3921670910000001</c:v>
                </c:pt>
                <c:pt idx="2151">
                  <c:v>7.433581352</c:v>
                </c:pt>
                <c:pt idx="2152">
                  <c:v>7.4751868249999998</c:v>
                </c:pt>
                <c:pt idx="2153">
                  <c:v>7.5173997879999996</c:v>
                </c:pt>
                <c:pt idx="2154">
                  <c:v>7.5585184099999996</c:v>
                </c:pt>
                <c:pt idx="2155">
                  <c:v>7.5987415309999999</c:v>
                </c:pt>
                <c:pt idx="2156">
                  <c:v>7.6413288120000002</c:v>
                </c:pt>
                <c:pt idx="2157">
                  <c:v>7.6851072309999999</c:v>
                </c:pt>
                <c:pt idx="2158">
                  <c:v>7.725749016</c:v>
                </c:pt>
                <c:pt idx="2159">
                  <c:v>7.7716045380000001</c:v>
                </c:pt>
                <c:pt idx="2160">
                  <c:v>7.8177905079999999</c:v>
                </c:pt>
                <c:pt idx="2161">
                  <c:v>7.8591294290000002</c:v>
                </c:pt>
                <c:pt idx="2162">
                  <c:v>7.899564743</c:v>
                </c:pt>
                <c:pt idx="2163">
                  <c:v>7.9439468379999996</c:v>
                </c:pt>
                <c:pt idx="2164">
                  <c:v>7.9867973330000002</c:v>
                </c:pt>
                <c:pt idx="2165">
                  <c:v>8.0337247850000004</c:v>
                </c:pt>
                <c:pt idx="2166">
                  <c:v>8.0801877980000008</c:v>
                </c:pt>
                <c:pt idx="2167">
                  <c:v>8.1148614880000007</c:v>
                </c:pt>
                <c:pt idx="2168">
                  <c:v>8.1642293929999994</c:v>
                </c:pt>
                <c:pt idx="2169">
                  <c:v>8.2059183119999997</c:v>
                </c:pt>
                <c:pt idx="2170">
                  <c:v>8.2536640170000002</c:v>
                </c:pt>
                <c:pt idx="2171">
                  <c:v>8.2935676570000005</c:v>
                </c:pt>
                <c:pt idx="2172">
                  <c:v>8.3413114549999996</c:v>
                </c:pt>
                <c:pt idx="2173">
                  <c:v>8.3879709239999993</c:v>
                </c:pt>
                <c:pt idx="2174">
                  <c:v>8.4286432270000002</c:v>
                </c:pt>
                <c:pt idx="2175">
                  <c:v>8.4763097760000008</c:v>
                </c:pt>
                <c:pt idx="2176">
                  <c:v>8.5169773099999997</c:v>
                </c:pt>
                <c:pt idx="2177">
                  <c:v>8.5652952189999993</c:v>
                </c:pt>
                <c:pt idx="2178">
                  <c:v>8.6110572810000008</c:v>
                </c:pt>
                <c:pt idx="2179">
                  <c:v>8.6559791560000008</c:v>
                </c:pt>
                <c:pt idx="2180">
                  <c:v>8.6958932880000006</c:v>
                </c:pt>
                <c:pt idx="2181">
                  <c:v>8.7396421429999993</c:v>
                </c:pt>
                <c:pt idx="2182">
                  <c:v>8.7862920760000005</c:v>
                </c:pt>
                <c:pt idx="2183">
                  <c:v>8.8248710629999998</c:v>
                </c:pt>
                <c:pt idx="2184">
                  <c:v>8.8726205829999998</c:v>
                </c:pt>
                <c:pt idx="2185">
                  <c:v>8.9156208039999996</c:v>
                </c:pt>
                <c:pt idx="2186">
                  <c:v>8.9531812669999997</c:v>
                </c:pt>
                <c:pt idx="2187">
                  <c:v>8.9961719510000009</c:v>
                </c:pt>
                <c:pt idx="2188">
                  <c:v>9.0357494349999996</c:v>
                </c:pt>
                <c:pt idx="2189">
                  <c:v>9.0749750139999996</c:v>
                </c:pt>
                <c:pt idx="2190">
                  <c:v>9.1162710189999991</c:v>
                </c:pt>
                <c:pt idx="2191">
                  <c:v>9.1534786219999997</c:v>
                </c:pt>
                <c:pt idx="2192">
                  <c:v>9.1922607420000002</c:v>
                </c:pt>
                <c:pt idx="2193">
                  <c:v>9.2261123660000006</c:v>
                </c:pt>
                <c:pt idx="2194">
                  <c:v>9.2694025040000003</c:v>
                </c:pt>
                <c:pt idx="2195">
                  <c:v>9.3035650249999993</c:v>
                </c:pt>
                <c:pt idx="2196">
                  <c:v>9.3391103740000005</c:v>
                </c:pt>
                <c:pt idx="2197">
                  <c:v>9.3783531189999998</c:v>
                </c:pt>
                <c:pt idx="2198">
                  <c:v>9.4203062059999993</c:v>
                </c:pt>
                <c:pt idx="2199">
                  <c:v>9.4478321080000001</c:v>
                </c:pt>
                <c:pt idx="2200">
                  <c:v>9.4833221440000006</c:v>
                </c:pt>
                <c:pt idx="2201">
                  <c:v>9.5211448670000003</c:v>
                </c:pt>
                <c:pt idx="2202">
                  <c:v>9.5541467670000007</c:v>
                </c:pt>
                <c:pt idx="2203">
                  <c:v>9.5908555979999992</c:v>
                </c:pt>
                <c:pt idx="2204">
                  <c:v>9.6270952219999995</c:v>
                </c:pt>
                <c:pt idx="2205">
                  <c:v>9.6591396330000006</c:v>
                </c:pt>
                <c:pt idx="2206">
                  <c:v>9.6895093919999997</c:v>
                </c:pt>
                <c:pt idx="2207">
                  <c:v>9.7164020539999996</c:v>
                </c:pt>
                <c:pt idx="2208">
                  <c:v>9.7481708529999995</c:v>
                </c:pt>
                <c:pt idx="2209">
                  <c:v>9.7730655669999997</c:v>
                </c:pt>
                <c:pt idx="2210">
                  <c:v>9.8010292050000007</c:v>
                </c:pt>
                <c:pt idx="2211">
                  <c:v>9.8301448820000008</c:v>
                </c:pt>
                <c:pt idx="2212">
                  <c:v>9.8542242049999995</c:v>
                </c:pt>
                <c:pt idx="2213">
                  <c:v>9.8773927690000001</c:v>
                </c:pt>
                <c:pt idx="2214">
                  <c:v>9.8987922669999993</c:v>
                </c:pt>
                <c:pt idx="2215">
                  <c:v>9.9279670719999995</c:v>
                </c:pt>
                <c:pt idx="2216">
                  <c:v>9.9457521440000001</c:v>
                </c:pt>
                <c:pt idx="2217">
                  <c:v>9.9652004240000007</c:v>
                </c:pt>
                <c:pt idx="2218">
                  <c:v>9.9874992369999998</c:v>
                </c:pt>
                <c:pt idx="2219">
                  <c:v>10.006146429999999</c:v>
                </c:pt>
                <c:pt idx="2220">
                  <c:v>10.024786000000001</c:v>
                </c:pt>
                <c:pt idx="2221">
                  <c:v>10.039247509999999</c:v>
                </c:pt>
                <c:pt idx="2222">
                  <c:v>10.058016780000001</c:v>
                </c:pt>
                <c:pt idx="2223">
                  <c:v>10.07851696</c:v>
                </c:pt>
                <c:pt idx="2224">
                  <c:v>10.091848369999999</c:v>
                </c:pt>
                <c:pt idx="2225">
                  <c:v>10.103840829999999</c:v>
                </c:pt>
                <c:pt idx="2226">
                  <c:v>10.12179375</c:v>
                </c:pt>
                <c:pt idx="2227">
                  <c:v>10.132625579999999</c:v>
                </c:pt>
                <c:pt idx="2228">
                  <c:v>10.147343640000001</c:v>
                </c:pt>
                <c:pt idx="2229">
                  <c:v>10.15717697</c:v>
                </c:pt>
                <c:pt idx="2230">
                  <c:v>10.16407776</c:v>
                </c:pt>
                <c:pt idx="2231">
                  <c:v>10.178125380000001</c:v>
                </c:pt>
                <c:pt idx="2232">
                  <c:v>10.18244743</c:v>
                </c:pt>
                <c:pt idx="2233">
                  <c:v>10.19394207</c:v>
                </c:pt>
                <c:pt idx="2234">
                  <c:v>10.19667149</c:v>
                </c:pt>
                <c:pt idx="2235">
                  <c:v>10.20205307</c:v>
                </c:pt>
                <c:pt idx="2236">
                  <c:v>10.202013020000001</c:v>
                </c:pt>
                <c:pt idx="2237">
                  <c:v>10.20755196</c:v>
                </c:pt>
                <c:pt idx="2238">
                  <c:v>10.208473209999999</c:v>
                </c:pt>
                <c:pt idx="2239">
                  <c:v>10.20904636</c:v>
                </c:pt>
                <c:pt idx="2240">
                  <c:v>10.205118179999999</c:v>
                </c:pt>
                <c:pt idx="2241">
                  <c:v>10.199917790000001</c:v>
                </c:pt>
                <c:pt idx="2242">
                  <c:v>10.18968201</c:v>
                </c:pt>
                <c:pt idx="2243">
                  <c:v>10.19064236</c:v>
                </c:pt>
                <c:pt idx="2244">
                  <c:v>10.18726921</c:v>
                </c:pt>
                <c:pt idx="2245">
                  <c:v>10.18097401</c:v>
                </c:pt>
                <c:pt idx="2246">
                  <c:v>10.172397610000001</c:v>
                </c:pt>
                <c:pt idx="2247">
                  <c:v>10.15907764</c:v>
                </c:pt>
                <c:pt idx="2248">
                  <c:v>10.15493011</c:v>
                </c:pt>
                <c:pt idx="2249">
                  <c:v>10.14165401</c:v>
                </c:pt>
                <c:pt idx="2250">
                  <c:v>10.1338501</c:v>
                </c:pt>
              </c:numCache>
            </c:numRef>
          </c:yVal>
          <c:smooth val="1"/>
        </c:ser>
        <c:dLbls>
          <c:showLegendKey val="0"/>
          <c:showVal val="0"/>
          <c:showCatName val="0"/>
          <c:showSerName val="0"/>
          <c:showPercent val="0"/>
          <c:showBubbleSize val="0"/>
        </c:dLbls>
        <c:axId val="191441904"/>
        <c:axId val="191428024"/>
      </c:scatterChart>
      <c:valAx>
        <c:axId val="19144190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428024"/>
        <c:crosses val="autoZero"/>
        <c:crossBetween val="midCat"/>
      </c:valAx>
      <c:valAx>
        <c:axId val="191428024"/>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441904"/>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'S-Polarized'!$C$1</c:f>
          <c:strCache>
            <c:ptCount val="1"/>
            <c:pt idx="0">
              <c:v>S-Polarized Performance of 490 nm Shortpass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'S-Polarized'!$D$2</c:f>
              <c:strCache>
                <c:ptCount val="1"/>
                <c:pt idx="0">
                  <c:v>% Transmission </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'S-Polarized'!$D$3:$D$2253</c:f>
              <c:numCache>
                <c:formatCode>General</c:formatCode>
                <c:ptCount val="2251"/>
                <c:pt idx="0">
                  <c:v>0.20771089200000001</c:v>
                </c:pt>
                <c:pt idx="1">
                  <c:v>1.447171569</c:v>
                </c:pt>
                <c:pt idx="2">
                  <c:v>1.109718204</c:v>
                </c:pt>
                <c:pt idx="3">
                  <c:v>2.1408820149999999</c:v>
                </c:pt>
                <c:pt idx="4">
                  <c:v>1.560709119</c:v>
                </c:pt>
                <c:pt idx="5">
                  <c:v>1.1034891609999999</c:v>
                </c:pt>
                <c:pt idx="6">
                  <c:v>1.8992539639999999</c:v>
                </c:pt>
                <c:pt idx="7">
                  <c:v>1.060352564</c:v>
                </c:pt>
                <c:pt idx="8">
                  <c:v>1.69452095</c:v>
                </c:pt>
                <c:pt idx="9">
                  <c:v>1.059758902</c:v>
                </c:pt>
                <c:pt idx="10">
                  <c:v>0.90725272889999997</c:v>
                </c:pt>
                <c:pt idx="11">
                  <c:v>0.71932554240000002</c:v>
                </c:pt>
                <c:pt idx="12">
                  <c:v>1.050335526</c:v>
                </c:pt>
                <c:pt idx="13">
                  <c:v>0.94761335849999995</c:v>
                </c:pt>
                <c:pt idx="14">
                  <c:v>1.8035550119999999</c:v>
                </c:pt>
                <c:pt idx="15">
                  <c:v>1.358751297</c:v>
                </c:pt>
                <c:pt idx="16">
                  <c:v>0.74764502050000003</c:v>
                </c:pt>
                <c:pt idx="17">
                  <c:v>1.1075314279999999</c:v>
                </c:pt>
                <c:pt idx="18">
                  <c:v>1.150422096</c:v>
                </c:pt>
                <c:pt idx="19">
                  <c:v>1.974078298</c:v>
                </c:pt>
                <c:pt idx="20">
                  <c:v>1.537651777</c:v>
                </c:pt>
                <c:pt idx="21">
                  <c:v>1.219900966</c:v>
                </c:pt>
                <c:pt idx="22">
                  <c:v>1.6224218610000001</c:v>
                </c:pt>
                <c:pt idx="23">
                  <c:v>0.38199368119999999</c:v>
                </c:pt>
                <c:pt idx="24">
                  <c:v>0.10165475309999999</c:v>
                </c:pt>
                <c:pt idx="25">
                  <c:v>0.8045186996</c:v>
                </c:pt>
                <c:pt idx="26">
                  <c:v>1.951806784</c:v>
                </c:pt>
                <c:pt idx="27">
                  <c:v>1.566551805</c:v>
                </c:pt>
                <c:pt idx="28">
                  <c:v>1.5652697090000001</c:v>
                </c:pt>
                <c:pt idx="29">
                  <c:v>0.69387692209999996</c:v>
                </c:pt>
                <c:pt idx="30">
                  <c:v>1.404059052</c:v>
                </c:pt>
                <c:pt idx="31">
                  <c:v>2.0087325570000001</c:v>
                </c:pt>
                <c:pt idx="32">
                  <c:v>0.70183825489999996</c:v>
                </c:pt>
                <c:pt idx="33">
                  <c:v>1.125143051</c:v>
                </c:pt>
                <c:pt idx="34">
                  <c:v>3.268129826</c:v>
                </c:pt>
                <c:pt idx="35">
                  <c:v>2.5968010430000001</c:v>
                </c:pt>
                <c:pt idx="36">
                  <c:v>0.97883987429999997</c:v>
                </c:pt>
                <c:pt idx="37">
                  <c:v>2.0164303779999999</c:v>
                </c:pt>
                <c:pt idx="38">
                  <c:v>1.8517262940000001</c:v>
                </c:pt>
                <c:pt idx="39">
                  <c:v>3.1742796900000001</c:v>
                </c:pt>
                <c:pt idx="40">
                  <c:v>1.54826653</c:v>
                </c:pt>
                <c:pt idx="41">
                  <c:v>2.4576914310000002</c:v>
                </c:pt>
                <c:pt idx="42">
                  <c:v>5.1443371920000001E-2</c:v>
                </c:pt>
                <c:pt idx="43">
                  <c:v>2.4066791529999998</c:v>
                </c:pt>
                <c:pt idx="44">
                  <c:v>2.4950695039999999</c:v>
                </c:pt>
                <c:pt idx="45">
                  <c:v>2.6496529579999999</c:v>
                </c:pt>
                <c:pt idx="46">
                  <c:v>1.9969993829999999</c:v>
                </c:pt>
                <c:pt idx="47">
                  <c:v>2.5341815950000002</c:v>
                </c:pt>
                <c:pt idx="48">
                  <c:v>2.974739552</c:v>
                </c:pt>
                <c:pt idx="49">
                  <c:v>3.4933767320000002</c:v>
                </c:pt>
                <c:pt idx="50">
                  <c:v>1.7264623640000001</c:v>
                </c:pt>
                <c:pt idx="51">
                  <c:v>2.1856524940000002</c:v>
                </c:pt>
                <c:pt idx="52">
                  <c:v>1.241881609</c:v>
                </c:pt>
                <c:pt idx="53">
                  <c:v>0.96233969929999996</c:v>
                </c:pt>
                <c:pt idx="54">
                  <c:v>2.1034030910000001</c:v>
                </c:pt>
                <c:pt idx="55">
                  <c:v>1.5381407739999999</c:v>
                </c:pt>
                <c:pt idx="56">
                  <c:v>1.2965829369999999</c:v>
                </c:pt>
                <c:pt idx="57">
                  <c:v>1.296755672</c:v>
                </c:pt>
                <c:pt idx="58">
                  <c:v>2.8021297449999998</c:v>
                </c:pt>
                <c:pt idx="59">
                  <c:v>3.4488062859999999</c:v>
                </c:pt>
                <c:pt idx="60">
                  <c:v>1.6777560709999999</c:v>
                </c:pt>
                <c:pt idx="61">
                  <c:v>0.56751251219999999</c:v>
                </c:pt>
                <c:pt idx="62">
                  <c:v>0.69140446190000004</c:v>
                </c:pt>
                <c:pt idx="63">
                  <c:v>2.7467708590000002</c:v>
                </c:pt>
                <c:pt idx="64">
                  <c:v>1.9836406710000001</c:v>
                </c:pt>
                <c:pt idx="65">
                  <c:v>2.7028486730000001</c:v>
                </c:pt>
                <c:pt idx="66">
                  <c:v>1.635211349</c:v>
                </c:pt>
                <c:pt idx="67">
                  <c:v>2.6676530839999999</c:v>
                </c:pt>
                <c:pt idx="68">
                  <c:v>2.5967862610000001</c:v>
                </c:pt>
                <c:pt idx="69">
                  <c:v>0.57024389509999995</c:v>
                </c:pt>
                <c:pt idx="70">
                  <c:v>0.47972425819999998</c:v>
                </c:pt>
                <c:pt idx="71">
                  <c:v>1.871105075</c:v>
                </c:pt>
                <c:pt idx="72">
                  <c:v>3.5042405130000001</c:v>
                </c:pt>
                <c:pt idx="73">
                  <c:v>2.5194945340000001</c:v>
                </c:pt>
                <c:pt idx="74">
                  <c:v>1.6740914579999999</c:v>
                </c:pt>
                <c:pt idx="75">
                  <c:v>0.84291398529999995</c:v>
                </c:pt>
                <c:pt idx="76">
                  <c:v>0.50872135159999998</c:v>
                </c:pt>
                <c:pt idx="77">
                  <c:v>3.7056770320000001</c:v>
                </c:pt>
                <c:pt idx="78">
                  <c:v>1.5573581460000001</c:v>
                </c:pt>
                <c:pt idx="79">
                  <c:v>0.71646058560000003</c:v>
                </c:pt>
                <c:pt idx="80">
                  <c:v>1.486380816</c:v>
                </c:pt>
                <c:pt idx="81">
                  <c:v>2.3823301790000002</c:v>
                </c:pt>
                <c:pt idx="82">
                  <c:v>1.5160697700000001</c:v>
                </c:pt>
                <c:pt idx="83">
                  <c:v>1.8719753029999999</c:v>
                </c:pt>
                <c:pt idx="84">
                  <c:v>0.56848078970000004</c:v>
                </c:pt>
                <c:pt idx="85">
                  <c:v>0.92165601249999995</c:v>
                </c:pt>
                <c:pt idx="86">
                  <c:v>0.80995094779999999</c:v>
                </c:pt>
                <c:pt idx="87">
                  <c:v>1.319383502</c:v>
                </c:pt>
                <c:pt idx="88">
                  <c:v>2.222337961</c:v>
                </c:pt>
                <c:pt idx="89">
                  <c:v>1.2681502099999999</c:v>
                </c:pt>
                <c:pt idx="90">
                  <c:v>1.1856328249999999</c:v>
                </c:pt>
                <c:pt idx="91">
                  <c:v>1.9899996520000001</c:v>
                </c:pt>
                <c:pt idx="92">
                  <c:v>0.5552390814</c:v>
                </c:pt>
                <c:pt idx="93">
                  <c:v>0.24079400300000001</c:v>
                </c:pt>
                <c:pt idx="94">
                  <c:v>0.99219715600000002</c:v>
                </c:pt>
                <c:pt idx="95">
                  <c:v>1.3690124749999999</c:v>
                </c:pt>
                <c:pt idx="96">
                  <c:v>1.0573523039999999</c:v>
                </c:pt>
                <c:pt idx="97">
                  <c:v>8.5280030970000004E-2</c:v>
                </c:pt>
                <c:pt idx="98">
                  <c:v>0.24495795370000001</c:v>
                </c:pt>
                <c:pt idx="99">
                  <c:v>0.85718405249999996</c:v>
                </c:pt>
                <c:pt idx="100">
                  <c:v>1.073206186</c:v>
                </c:pt>
                <c:pt idx="101">
                  <c:v>1.283876061</c:v>
                </c:pt>
                <c:pt idx="102">
                  <c:v>1.0030813220000001</c:v>
                </c:pt>
                <c:pt idx="103">
                  <c:v>2.6723203660000001</c:v>
                </c:pt>
                <c:pt idx="104">
                  <c:v>3.1180624959999999</c:v>
                </c:pt>
                <c:pt idx="105">
                  <c:v>2.929471731</c:v>
                </c:pt>
                <c:pt idx="106">
                  <c:v>3.7991714480000001</c:v>
                </c:pt>
                <c:pt idx="107">
                  <c:v>3.4088823800000001</c:v>
                </c:pt>
                <c:pt idx="108">
                  <c:v>5.462492943</c:v>
                </c:pt>
                <c:pt idx="109">
                  <c:v>6.4021677969999997</c:v>
                </c:pt>
                <c:pt idx="110">
                  <c:v>8.3634052279999995</c:v>
                </c:pt>
                <c:pt idx="111">
                  <c:v>9.5856447219999996</c:v>
                </c:pt>
                <c:pt idx="112">
                  <c:v>11.020586010000001</c:v>
                </c:pt>
                <c:pt idx="113">
                  <c:v>11.370553019999999</c:v>
                </c:pt>
                <c:pt idx="114">
                  <c:v>12.69656086</c:v>
                </c:pt>
                <c:pt idx="115">
                  <c:v>14.87049294</c:v>
                </c:pt>
                <c:pt idx="116">
                  <c:v>21.51479149</c:v>
                </c:pt>
                <c:pt idx="117">
                  <c:v>31.63410378</c:v>
                </c:pt>
                <c:pt idx="118">
                  <c:v>42.301158909999998</c:v>
                </c:pt>
                <c:pt idx="119">
                  <c:v>53.80381775</c:v>
                </c:pt>
                <c:pt idx="120">
                  <c:v>63.566883089999997</c:v>
                </c:pt>
                <c:pt idx="121">
                  <c:v>70.751785280000007</c:v>
                </c:pt>
                <c:pt idx="122">
                  <c:v>76.31471252</c:v>
                </c:pt>
                <c:pt idx="123">
                  <c:v>79.601730349999997</c:v>
                </c:pt>
                <c:pt idx="124">
                  <c:v>82.254714969999995</c:v>
                </c:pt>
                <c:pt idx="125">
                  <c:v>83.501655580000005</c:v>
                </c:pt>
                <c:pt idx="126">
                  <c:v>84.537399289999996</c:v>
                </c:pt>
                <c:pt idx="127">
                  <c:v>86.159896849999996</c:v>
                </c:pt>
                <c:pt idx="128">
                  <c:v>88.42390442</c:v>
                </c:pt>
                <c:pt idx="129">
                  <c:v>90.445594790000001</c:v>
                </c:pt>
                <c:pt idx="130">
                  <c:v>91.607490540000001</c:v>
                </c:pt>
                <c:pt idx="131">
                  <c:v>92.542793270000004</c:v>
                </c:pt>
                <c:pt idx="132">
                  <c:v>93.571975710000004</c:v>
                </c:pt>
                <c:pt idx="133">
                  <c:v>93.784149170000006</c:v>
                </c:pt>
                <c:pt idx="134">
                  <c:v>94.359024050000002</c:v>
                </c:pt>
                <c:pt idx="135">
                  <c:v>94.425186159999996</c:v>
                </c:pt>
                <c:pt idx="136">
                  <c:v>94.174163820000004</c:v>
                </c:pt>
                <c:pt idx="137">
                  <c:v>94.579193119999999</c:v>
                </c:pt>
                <c:pt idx="138">
                  <c:v>94.695358279999994</c:v>
                </c:pt>
                <c:pt idx="139">
                  <c:v>94.745849609999993</c:v>
                </c:pt>
                <c:pt idx="140">
                  <c:v>94.510932920000002</c:v>
                </c:pt>
                <c:pt idx="141">
                  <c:v>94.586982730000003</c:v>
                </c:pt>
                <c:pt idx="142">
                  <c:v>94.913574220000001</c:v>
                </c:pt>
                <c:pt idx="143">
                  <c:v>94.907188419999997</c:v>
                </c:pt>
                <c:pt idx="144">
                  <c:v>94.922676089999996</c:v>
                </c:pt>
                <c:pt idx="145">
                  <c:v>94.885231020000006</c:v>
                </c:pt>
                <c:pt idx="146">
                  <c:v>95.015701289999996</c:v>
                </c:pt>
                <c:pt idx="147">
                  <c:v>94.744560239999998</c:v>
                </c:pt>
                <c:pt idx="148">
                  <c:v>94.795593260000004</c:v>
                </c:pt>
                <c:pt idx="149">
                  <c:v>95.223251340000004</c:v>
                </c:pt>
                <c:pt idx="150">
                  <c:v>95.269165040000004</c:v>
                </c:pt>
                <c:pt idx="151">
                  <c:v>95.450225829999994</c:v>
                </c:pt>
                <c:pt idx="152">
                  <c:v>95.54016876</c:v>
                </c:pt>
                <c:pt idx="153">
                  <c:v>95.486953740000004</c:v>
                </c:pt>
                <c:pt idx="154">
                  <c:v>95.586318969999994</c:v>
                </c:pt>
                <c:pt idx="155">
                  <c:v>95.480842589999995</c:v>
                </c:pt>
                <c:pt idx="156">
                  <c:v>95.332824709999997</c:v>
                </c:pt>
                <c:pt idx="157">
                  <c:v>95.477645870000003</c:v>
                </c:pt>
                <c:pt idx="158">
                  <c:v>95.588264469999999</c:v>
                </c:pt>
                <c:pt idx="159">
                  <c:v>95.924491880000005</c:v>
                </c:pt>
                <c:pt idx="160">
                  <c:v>95.954116819999996</c:v>
                </c:pt>
                <c:pt idx="161">
                  <c:v>96.344657900000001</c:v>
                </c:pt>
                <c:pt idx="162">
                  <c:v>96.479156489999994</c:v>
                </c:pt>
                <c:pt idx="163">
                  <c:v>96.64829254</c:v>
                </c:pt>
                <c:pt idx="164">
                  <c:v>96.631904599999999</c:v>
                </c:pt>
                <c:pt idx="165">
                  <c:v>96.425254820000006</c:v>
                </c:pt>
                <c:pt idx="166">
                  <c:v>96.438888550000001</c:v>
                </c:pt>
                <c:pt idx="167">
                  <c:v>96.49170685</c:v>
                </c:pt>
                <c:pt idx="168">
                  <c:v>96.592437739999994</c:v>
                </c:pt>
                <c:pt idx="169">
                  <c:v>96.621856690000001</c:v>
                </c:pt>
                <c:pt idx="170">
                  <c:v>96.520324709999997</c:v>
                </c:pt>
                <c:pt idx="171">
                  <c:v>96.545204159999997</c:v>
                </c:pt>
                <c:pt idx="172">
                  <c:v>96.463462829999997</c:v>
                </c:pt>
                <c:pt idx="173">
                  <c:v>96.377937320000001</c:v>
                </c:pt>
                <c:pt idx="174">
                  <c:v>96.526847840000002</c:v>
                </c:pt>
                <c:pt idx="175">
                  <c:v>96.596267699999999</c:v>
                </c:pt>
                <c:pt idx="176">
                  <c:v>96.69391632</c:v>
                </c:pt>
                <c:pt idx="177">
                  <c:v>96.674926760000005</c:v>
                </c:pt>
                <c:pt idx="178">
                  <c:v>96.614562989999996</c:v>
                </c:pt>
                <c:pt idx="179">
                  <c:v>96.596420289999998</c:v>
                </c:pt>
                <c:pt idx="180">
                  <c:v>96.633010859999999</c:v>
                </c:pt>
                <c:pt idx="181">
                  <c:v>96.599708559999996</c:v>
                </c:pt>
                <c:pt idx="182">
                  <c:v>96.598129270000001</c:v>
                </c:pt>
                <c:pt idx="183">
                  <c:v>96.330688480000006</c:v>
                </c:pt>
                <c:pt idx="184">
                  <c:v>96.55545807</c:v>
                </c:pt>
                <c:pt idx="185">
                  <c:v>96.51673126</c:v>
                </c:pt>
                <c:pt idx="186">
                  <c:v>96.594398499999997</c:v>
                </c:pt>
                <c:pt idx="187">
                  <c:v>96.505294800000001</c:v>
                </c:pt>
                <c:pt idx="188">
                  <c:v>96.443008419999998</c:v>
                </c:pt>
                <c:pt idx="189">
                  <c:v>96.438613889999999</c:v>
                </c:pt>
                <c:pt idx="190">
                  <c:v>96.178787229999998</c:v>
                </c:pt>
                <c:pt idx="191">
                  <c:v>96.054985049999999</c:v>
                </c:pt>
                <c:pt idx="192">
                  <c:v>95.995544429999995</c:v>
                </c:pt>
                <c:pt idx="193">
                  <c:v>95.976577759999998</c:v>
                </c:pt>
                <c:pt idx="194">
                  <c:v>96.044143680000005</c:v>
                </c:pt>
                <c:pt idx="195">
                  <c:v>96.322959900000001</c:v>
                </c:pt>
                <c:pt idx="196">
                  <c:v>96.385040279999998</c:v>
                </c:pt>
                <c:pt idx="197">
                  <c:v>96.419799800000007</c:v>
                </c:pt>
                <c:pt idx="198">
                  <c:v>96.552352909999996</c:v>
                </c:pt>
                <c:pt idx="199">
                  <c:v>96.395118710000006</c:v>
                </c:pt>
                <c:pt idx="200">
                  <c:v>96.469589229999997</c:v>
                </c:pt>
                <c:pt idx="201">
                  <c:v>96.426544190000001</c:v>
                </c:pt>
                <c:pt idx="202">
                  <c:v>96.392906190000005</c:v>
                </c:pt>
                <c:pt idx="203">
                  <c:v>96.387214659999998</c:v>
                </c:pt>
                <c:pt idx="204">
                  <c:v>96.344879149999997</c:v>
                </c:pt>
                <c:pt idx="205">
                  <c:v>96.223464969999995</c:v>
                </c:pt>
                <c:pt idx="206">
                  <c:v>96.012481690000001</c:v>
                </c:pt>
                <c:pt idx="207">
                  <c:v>95.909614559999994</c:v>
                </c:pt>
                <c:pt idx="208">
                  <c:v>95.912078859999994</c:v>
                </c:pt>
                <c:pt idx="209">
                  <c:v>95.970565800000003</c:v>
                </c:pt>
                <c:pt idx="210">
                  <c:v>96.077026369999999</c:v>
                </c:pt>
                <c:pt idx="211">
                  <c:v>96.120964049999998</c:v>
                </c:pt>
                <c:pt idx="212">
                  <c:v>96.249771120000005</c:v>
                </c:pt>
                <c:pt idx="213">
                  <c:v>96.245361329999994</c:v>
                </c:pt>
                <c:pt idx="214">
                  <c:v>96.133270260000003</c:v>
                </c:pt>
                <c:pt idx="215">
                  <c:v>96.007926940000004</c:v>
                </c:pt>
                <c:pt idx="216">
                  <c:v>95.793144229999996</c:v>
                </c:pt>
                <c:pt idx="217">
                  <c:v>95.682685849999999</c:v>
                </c:pt>
                <c:pt idx="218">
                  <c:v>95.648178099999996</c:v>
                </c:pt>
                <c:pt idx="219">
                  <c:v>95.55092621</c:v>
                </c:pt>
                <c:pt idx="220">
                  <c:v>95.523567200000002</c:v>
                </c:pt>
                <c:pt idx="221">
                  <c:v>95.609138490000007</c:v>
                </c:pt>
                <c:pt idx="222">
                  <c:v>95.576889039999998</c:v>
                </c:pt>
                <c:pt idx="223">
                  <c:v>95.650497439999995</c:v>
                </c:pt>
                <c:pt idx="224">
                  <c:v>95.624923710000004</c:v>
                </c:pt>
                <c:pt idx="225">
                  <c:v>95.457389829999997</c:v>
                </c:pt>
                <c:pt idx="226">
                  <c:v>94.892150880000003</c:v>
                </c:pt>
                <c:pt idx="227">
                  <c:v>93.528434750000002</c:v>
                </c:pt>
                <c:pt idx="228">
                  <c:v>91.105255130000003</c:v>
                </c:pt>
                <c:pt idx="229">
                  <c:v>87.347297670000003</c:v>
                </c:pt>
                <c:pt idx="230">
                  <c:v>81.998291019999996</c:v>
                </c:pt>
                <c:pt idx="231">
                  <c:v>75.012382509999995</c:v>
                </c:pt>
                <c:pt idx="232">
                  <c:v>66.835632320000002</c:v>
                </c:pt>
                <c:pt idx="233">
                  <c:v>57.758541110000003</c:v>
                </c:pt>
                <c:pt idx="234">
                  <c:v>48.138202669999998</c:v>
                </c:pt>
                <c:pt idx="235">
                  <c:v>38.444259639999999</c:v>
                </c:pt>
                <c:pt idx="236">
                  <c:v>29.263374330000001</c:v>
                </c:pt>
                <c:pt idx="237">
                  <c:v>20.944131850000002</c:v>
                </c:pt>
                <c:pt idx="238">
                  <c:v>13.93284512</c:v>
                </c:pt>
                <c:pt idx="239">
                  <c:v>8.3982276920000007</c:v>
                </c:pt>
                <c:pt idx="240">
                  <c:v>4.6044564250000004</c:v>
                </c:pt>
                <c:pt idx="241">
                  <c:v>2.277932405</c:v>
                </c:pt>
                <c:pt idx="242">
                  <c:v>0.98468792439999997</c:v>
                </c:pt>
                <c:pt idx="243">
                  <c:v>0.37206918</c:v>
                </c:pt>
                <c:pt idx="244">
                  <c:v>0.1018375754</c:v>
                </c:pt>
                <c:pt idx="245">
                  <c:v>3.7500850859999997E-2</c:v>
                </c:pt>
                <c:pt idx="246">
                  <c:v>7.2741955519999998E-2</c:v>
                </c:pt>
                <c:pt idx="247">
                  <c:v>9.2892227690000006E-3</c:v>
                </c:pt>
                <c:pt idx="248">
                  <c:v>7.9219825569999992E-3</c:v>
                </c:pt>
                <c:pt idx="249">
                  <c:v>1.7283178869999999E-2</c:v>
                </c:pt>
                <c:pt idx="250">
                  <c:v>9.0274468060000002E-2</c:v>
                </c:pt>
                <c:pt idx="251">
                  <c:v>5.8834347869999998E-2</c:v>
                </c:pt>
                <c:pt idx="252">
                  <c:v>7.8116953370000006E-2</c:v>
                </c:pt>
                <c:pt idx="253">
                  <c:v>5.9862527999999998E-2</c:v>
                </c:pt>
                <c:pt idx="254">
                  <c:v>4.221471399E-2</c:v>
                </c:pt>
                <c:pt idx="255">
                  <c:v>0.10757971550000001</c:v>
                </c:pt>
                <c:pt idx="256">
                  <c:v>7.0805281400000003E-2</c:v>
                </c:pt>
                <c:pt idx="257">
                  <c:v>8.7301820520000004E-2</c:v>
                </c:pt>
                <c:pt idx="258">
                  <c:v>2.2364364939999999E-2</c:v>
                </c:pt>
                <c:pt idx="259">
                  <c:v>3.1444970519999997E-2</c:v>
                </c:pt>
                <c:pt idx="260">
                  <c:v>6.7040778699999998E-2</c:v>
                </c:pt>
                <c:pt idx="261">
                  <c:v>0.1004264951</c:v>
                </c:pt>
                <c:pt idx="262">
                  <c:v>3.1108702529999998E-3</c:v>
                </c:pt>
                <c:pt idx="263">
                  <c:v>0.1066455469</c:v>
                </c:pt>
                <c:pt idx="264">
                  <c:v>6.8078912790000001E-2</c:v>
                </c:pt>
                <c:pt idx="265">
                  <c:v>7.134538889E-2</c:v>
                </c:pt>
                <c:pt idx="266">
                  <c:v>7.3330067099999993E-2</c:v>
                </c:pt>
                <c:pt idx="267">
                  <c:v>6.2208954240000003E-2</c:v>
                </c:pt>
                <c:pt idx="268">
                  <c:v>7.9298615459999999E-2</c:v>
                </c:pt>
                <c:pt idx="269">
                  <c:v>6.2513001260000006E-2</c:v>
                </c:pt>
                <c:pt idx="270">
                  <c:v>3.6071773619999997E-2</c:v>
                </c:pt>
                <c:pt idx="271">
                  <c:v>7.6689429579999996E-2</c:v>
                </c:pt>
                <c:pt idx="272">
                  <c:v>2.6028297839999999E-2</c:v>
                </c:pt>
                <c:pt idx="273">
                  <c:v>8.2470700140000006E-2</c:v>
                </c:pt>
                <c:pt idx="274">
                  <c:v>5.6203953920000001E-2</c:v>
                </c:pt>
                <c:pt idx="275">
                  <c:v>2.5147743520000002E-2</c:v>
                </c:pt>
                <c:pt idx="276">
                  <c:v>8.6441248659999997E-2</c:v>
                </c:pt>
                <c:pt idx="277">
                  <c:v>6.3955719820000005E-4</c:v>
                </c:pt>
                <c:pt idx="278">
                  <c:v>5.6743282819999998E-2</c:v>
                </c:pt>
                <c:pt idx="279">
                  <c:v>1.175760292E-2</c:v>
                </c:pt>
                <c:pt idx="280">
                  <c:v>1.990515972E-3</c:v>
                </c:pt>
                <c:pt idx="281">
                  <c:v>4.339022562E-3</c:v>
                </c:pt>
                <c:pt idx="282">
                  <c:v>7.0695406759999999E-3</c:v>
                </c:pt>
                <c:pt idx="283">
                  <c:v>1.2857721189999999E-2</c:v>
                </c:pt>
                <c:pt idx="284">
                  <c:v>3.5576436670000003E-2</c:v>
                </c:pt>
                <c:pt idx="285">
                  <c:v>6.0778004119999996E-3</c:v>
                </c:pt>
                <c:pt idx="286">
                  <c:v>6.3946515319999994E-2</c:v>
                </c:pt>
                <c:pt idx="287">
                  <c:v>1.9942305979999998E-2</c:v>
                </c:pt>
                <c:pt idx="288">
                  <c:v>6.6233389079999996E-2</c:v>
                </c:pt>
                <c:pt idx="289">
                  <c:v>2.6547070589999999E-2</c:v>
                </c:pt>
                <c:pt idx="290" formatCode="0.00E+00">
                  <c:v>9.7216056019999998E-5</c:v>
                </c:pt>
                <c:pt idx="291">
                  <c:v>2.26952713E-2</c:v>
                </c:pt>
                <c:pt idx="292">
                  <c:v>3.1909897919999999E-2</c:v>
                </c:pt>
                <c:pt idx="293">
                  <c:v>8.8870143520000007E-3</c:v>
                </c:pt>
                <c:pt idx="294">
                  <c:v>7.0165775720000004E-2</c:v>
                </c:pt>
                <c:pt idx="295">
                  <c:v>4.946988821E-2</c:v>
                </c:pt>
                <c:pt idx="296">
                  <c:v>2.7147172019999999E-2</c:v>
                </c:pt>
                <c:pt idx="297">
                  <c:v>8.1965960559999995E-2</c:v>
                </c:pt>
                <c:pt idx="298">
                  <c:v>3.1944524500000002E-2</c:v>
                </c:pt>
                <c:pt idx="299">
                  <c:v>2.959706262E-2</c:v>
                </c:pt>
                <c:pt idx="300">
                  <c:v>5.2797093990000002E-2</c:v>
                </c:pt>
                <c:pt idx="301">
                  <c:v>5.692517012E-2</c:v>
                </c:pt>
                <c:pt idx="302">
                  <c:v>6.7004738380000003E-3</c:v>
                </c:pt>
                <c:pt idx="303">
                  <c:v>6.2169779090000002E-2</c:v>
                </c:pt>
                <c:pt idx="304">
                  <c:v>3.5305991770000003E-2</c:v>
                </c:pt>
                <c:pt idx="305">
                  <c:v>1.5317821880000001E-2</c:v>
                </c:pt>
                <c:pt idx="306">
                  <c:v>3.4917797889999998E-2</c:v>
                </c:pt>
                <c:pt idx="307">
                  <c:v>3.203852684E-4</c:v>
                </c:pt>
                <c:pt idx="308">
                  <c:v>1.338176429E-3</c:v>
                </c:pt>
                <c:pt idx="309">
                  <c:v>1.7347648739999999E-2</c:v>
                </c:pt>
                <c:pt idx="310">
                  <c:v>4.016429186E-2</c:v>
                </c:pt>
                <c:pt idx="311">
                  <c:v>6.2864869830000003E-2</c:v>
                </c:pt>
                <c:pt idx="312">
                  <c:v>6.17528148E-2</c:v>
                </c:pt>
                <c:pt idx="313">
                  <c:v>4.5901052650000003E-2</c:v>
                </c:pt>
                <c:pt idx="314">
                  <c:v>6.9953009489999995E-2</c:v>
                </c:pt>
                <c:pt idx="315">
                  <c:v>7.0294499400000002E-2</c:v>
                </c:pt>
                <c:pt idx="316">
                  <c:v>7.4836067859999994E-2</c:v>
                </c:pt>
                <c:pt idx="317">
                  <c:v>9.9830098450000002E-2</c:v>
                </c:pt>
                <c:pt idx="318">
                  <c:v>4.128314927E-2</c:v>
                </c:pt>
                <c:pt idx="319">
                  <c:v>4.4731134550000003E-3</c:v>
                </c:pt>
                <c:pt idx="320">
                  <c:v>3.6180212630000002E-3</c:v>
                </c:pt>
                <c:pt idx="321">
                  <c:v>5.7238335719999997E-3</c:v>
                </c:pt>
                <c:pt idx="322">
                  <c:v>1.0847072120000001E-2</c:v>
                </c:pt>
                <c:pt idx="323">
                  <c:v>2.9306465760000001E-2</c:v>
                </c:pt>
                <c:pt idx="324">
                  <c:v>7.3850877580000002E-2</c:v>
                </c:pt>
                <c:pt idx="325">
                  <c:v>6.8034164610000003E-2</c:v>
                </c:pt>
                <c:pt idx="326">
                  <c:v>3.7462294100000001E-2</c:v>
                </c:pt>
                <c:pt idx="327">
                  <c:v>4.6797238290000001E-2</c:v>
                </c:pt>
                <c:pt idx="328">
                  <c:v>3.1566001470000001E-2</c:v>
                </c:pt>
                <c:pt idx="329">
                  <c:v>5.9067688879999997E-2</c:v>
                </c:pt>
                <c:pt idx="330">
                  <c:v>2.9378963630000001E-2</c:v>
                </c:pt>
                <c:pt idx="331">
                  <c:v>4.286839068E-2</c:v>
                </c:pt>
                <c:pt idx="332">
                  <c:v>0.1002930999</c:v>
                </c:pt>
                <c:pt idx="333">
                  <c:v>4.5057985930000002E-2</c:v>
                </c:pt>
                <c:pt idx="334">
                  <c:v>6.6337764260000001E-2</c:v>
                </c:pt>
                <c:pt idx="335">
                  <c:v>5.6802969430000003E-2</c:v>
                </c:pt>
                <c:pt idx="336">
                  <c:v>3.5274136810000002E-2</c:v>
                </c:pt>
                <c:pt idx="337">
                  <c:v>3.1311616299999998E-2</c:v>
                </c:pt>
                <c:pt idx="338">
                  <c:v>1.298622787E-2</c:v>
                </c:pt>
                <c:pt idx="339">
                  <c:v>4.6185355630000001E-2</c:v>
                </c:pt>
                <c:pt idx="340">
                  <c:v>4.1415255519999999E-2</c:v>
                </c:pt>
                <c:pt idx="341">
                  <c:v>0.1008724347</c:v>
                </c:pt>
                <c:pt idx="342">
                  <c:v>4.3222598729999999E-2</c:v>
                </c:pt>
                <c:pt idx="343">
                  <c:v>4.8428673300000002E-2</c:v>
                </c:pt>
                <c:pt idx="344">
                  <c:v>1.95538681E-2</c:v>
                </c:pt>
                <c:pt idx="345">
                  <c:v>5.2941810339999999E-2</c:v>
                </c:pt>
                <c:pt idx="346">
                  <c:v>5.4858431219999997E-2</c:v>
                </c:pt>
                <c:pt idx="347">
                  <c:v>9.158631414E-2</c:v>
                </c:pt>
                <c:pt idx="348">
                  <c:v>5.6674562390000002E-2</c:v>
                </c:pt>
                <c:pt idx="349">
                  <c:v>6.6529378289999996E-2</c:v>
                </c:pt>
                <c:pt idx="350">
                  <c:v>3.6233205349999999E-2</c:v>
                </c:pt>
                <c:pt idx="351">
                  <c:v>9.4900578259999993E-2</c:v>
                </c:pt>
                <c:pt idx="352">
                  <c:v>3.4197058529999998E-2</c:v>
                </c:pt>
                <c:pt idx="353">
                  <c:v>3.6790348590000001E-2</c:v>
                </c:pt>
                <c:pt idx="354">
                  <c:v>1.462530158E-2</c:v>
                </c:pt>
                <c:pt idx="355">
                  <c:v>5.2582606669999997E-2</c:v>
                </c:pt>
                <c:pt idx="356">
                  <c:v>5.5580317970000001E-2</c:v>
                </c:pt>
                <c:pt idx="357">
                  <c:v>1.882204413E-2</c:v>
                </c:pt>
                <c:pt idx="358">
                  <c:v>2.8420912100000001E-2</c:v>
                </c:pt>
                <c:pt idx="359">
                  <c:v>1.2715592980000001E-2</c:v>
                </c:pt>
                <c:pt idx="360">
                  <c:v>1.9813809540000001E-2</c:v>
                </c:pt>
                <c:pt idx="361">
                  <c:v>8.7880045180000008E-3</c:v>
                </c:pt>
                <c:pt idx="362">
                  <c:v>1.6053322700000001E-2</c:v>
                </c:pt>
                <c:pt idx="363">
                  <c:v>2.5537051259999999E-2</c:v>
                </c:pt>
                <c:pt idx="364">
                  <c:v>5.4258674379999997E-2</c:v>
                </c:pt>
                <c:pt idx="365">
                  <c:v>1.318562031E-2</c:v>
                </c:pt>
                <c:pt idx="366">
                  <c:v>5.113940686E-2</c:v>
                </c:pt>
                <c:pt idx="367">
                  <c:v>3.3423870799999998E-2</c:v>
                </c:pt>
                <c:pt idx="368">
                  <c:v>5.9347048399999998E-2</c:v>
                </c:pt>
                <c:pt idx="369">
                  <c:v>4.8836175349999997E-2</c:v>
                </c:pt>
                <c:pt idx="370">
                  <c:v>6.8289026619999998E-2</c:v>
                </c:pt>
                <c:pt idx="371">
                  <c:v>3.2884154470000003E-2</c:v>
                </c:pt>
                <c:pt idx="372">
                  <c:v>4.7139916570000003E-2</c:v>
                </c:pt>
                <c:pt idx="373">
                  <c:v>3.0913867059999999E-2</c:v>
                </c:pt>
                <c:pt idx="374">
                  <c:v>4.9273587760000001E-2</c:v>
                </c:pt>
                <c:pt idx="375">
                  <c:v>6.5170034769999996E-2</c:v>
                </c:pt>
                <c:pt idx="376">
                  <c:v>9.6146278079999994E-2</c:v>
                </c:pt>
                <c:pt idx="377">
                  <c:v>7.3885612190000005E-2</c:v>
                </c:pt>
                <c:pt idx="378">
                  <c:v>7.4033841490000002E-2</c:v>
                </c:pt>
                <c:pt idx="379">
                  <c:v>2.052709833E-2</c:v>
                </c:pt>
                <c:pt idx="380">
                  <c:v>6.3572101290000002E-2</c:v>
                </c:pt>
                <c:pt idx="381">
                  <c:v>5.1947485660000001E-2</c:v>
                </c:pt>
                <c:pt idx="382">
                  <c:v>0.1075575948</c:v>
                </c:pt>
                <c:pt idx="383">
                  <c:v>5.3396642209999998E-2</c:v>
                </c:pt>
                <c:pt idx="384">
                  <c:v>2.1281216289999998E-2</c:v>
                </c:pt>
                <c:pt idx="385">
                  <c:v>5.6053079659999998E-2</c:v>
                </c:pt>
                <c:pt idx="386">
                  <c:v>1.7478648570000001E-2</c:v>
                </c:pt>
                <c:pt idx="387">
                  <c:v>2.8479678559999999E-2</c:v>
                </c:pt>
                <c:pt idx="388">
                  <c:v>8.348582685E-2</c:v>
                </c:pt>
                <c:pt idx="389">
                  <c:v>8.6673282089999998E-2</c:v>
                </c:pt>
                <c:pt idx="390">
                  <c:v>6.7969918249999997E-2</c:v>
                </c:pt>
                <c:pt idx="391">
                  <c:v>4.4208053499999997E-2</c:v>
                </c:pt>
                <c:pt idx="392">
                  <c:v>5.4004557430000003E-2</c:v>
                </c:pt>
                <c:pt idx="393">
                  <c:v>7.8890975560000007E-3</c:v>
                </c:pt>
                <c:pt idx="394">
                  <c:v>1.1010892689999999E-2</c:v>
                </c:pt>
                <c:pt idx="395">
                  <c:v>3.442914784E-2</c:v>
                </c:pt>
                <c:pt idx="396">
                  <c:v>7.9620517789999998E-2</c:v>
                </c:pt>
                <c:pt idx="397">
                  <c:v>1.992058754E-2</c:v>
                </c:pt>
                <c:pt idx="398">
                  <c:v>1.9709104670000001E-3</c:v>
                </c:pt>
                <c:pt idx="399">
                  <c:v>5.7419273999999999E-2</c:v>
                </c:pt>
                <c:pt idx="400">
                  <c:v>9.0519273650000003E-3</c:v>
                </c:pt>
                <c:pt idx="401">
                  <c:v>5.7908229530000001E-2</c:v>
                </c:pt>
                <c:pt idx="402">
                  <c:v>5.4112695160000002E-2</c:v>
                </c:pt>
                <c:pt idx="403">
                  <c:v>2.986636199E-2</c:v>
                </c:pt>
                <c:pt idx="404">
                  <c:v>1.185125113E-2</c:v>
                </c:pt>
                <c:pt idx="405">
                  <c:v>4.837820306E-2</c:v>
                </c:pt>
                <c:pt idx="406">
                  <c:v>2.7186706660000001E-2</c:v>
                </c:pt>
                <c:pt idx="407">
                  <c:v>2.9849115759999999E-2</c:v>
                </c:pt>
                <c:pt idx="408">
                  <c:v>3.641322488E-3</c:v>
                </c:pt>
                <c:pt idx="409">
                  <c:v>3.3344317229999997E-2</c:v>
                </c:pt>
                <c:pt idx="410">
                  <c:v>7.1905456480000005E-2</c:v>
                </c:pt>
                <c:pt idx="411">
                  <c:v>6.7478112879999996E-2</c:v>
                </c:pt>
                <c:pt idx="412">
                  <c:v>3.5984078420000002E-3</c:v>
                </c:pt>
                <c:pt idx="413">
                  <c:v>3.9472978559999997E-2</c:v>
                </c:pt>
                <c:pt idx="414">
                  <c:v>9.3147672710000004E-2</c:v>
                </c:pt>
                <c:pt idx="415">
                  <c:v>4.0512796490000003E-2</c:v>
                </c:pt>
                <c:pt idx="416">
                  <c:v>6.3390463590000001E-2</c:v>
                </c:pt>
                <c:pt idx="417">
                  <c:v>3.9245661350000002E-2</c:v>
                </c:pt>
                <c:pt idx="418">
                  <c:v>5.2108097819999998E-2</c:v>
                </c:pt>
                <c:pt idx="419">
                  <c:v>4.4132471079999999E-2</c:v>
                </c:pt>
                <c:pt idx="420">
                  <c:v>8.2457557319999999E-2</c:v>
                </c:pt>
                <c:pt idx="421">
                  <c:v>5.5219005789999998E-2</c:v>
                </c:pt>
                <c:pt idx="422">
                  <c:v>8.0024786289999997E-2</c:v>
                </c:pt>
                <c:pt idx="423">
                  <c:v>7.9271294179999993E-2</c:v>
                </c:pt>
                <c:pt idx="424">
                  <c:v>7.7710829679999996E-2</c:v>
                </c:pt>
                <c:pt idx="425">
                  <c:v>7.3988348250000002E-2</c:v>
                </c:pt>
                <c:pt idx="426">
                  <c:v>5.894050747E-2</c:v>
                </c:pt>
                <c:pt idx="427">
                  <c:v>7.8958034519999998E-2</c:v>
                </c:pt>
                <c:pt idx="428">
                  <c:v>9.0275838969999994E-2</c:v>
                </c:pt>
                <c:pt idx="429">
                  <c:v>7.2053804989999998E-2</c:v>
                </c:pt>
                <c:pt idx="430">
                  <c:v>6.3013985750000001E-2</c:v>
                </c:pt>
                <c:pt idx="431">
                  <c:v>9.9201783540000005E-2</c:v>
                </c:pt>
                <c:pt idx="432">
                  <c:v>0.1009336561</c:v>
                </c:pt>
                <c:pt idx="433">
                  <c:v>7.7934205529999995E-2</c:v>
                </c:pt>
                <c:pt idx="434">
                  <c:v>8.7702892719999995E-2</c:v>
                </c:pt>
                <c:pt idx="435">
                  <c:v>7.6953083280000001E-2</c:v>
                </c:pt>
                <c:pt idx="436">
                  <c:v>8.8962562379999999E-2</c:v>
                </c:pt>
                <c:pt idx="437">
                  <c:v>7.8561440110000005E-2</c:v>
                </c:pt>
                <c:pt idx="438">
                  <c:v>3.7935372439999997E-2</c:v>
                </c:pt>
                <c:pt idx="439">
                  <c:v>7.5252212580000005E-2</c:v>
                </c:pt>
                <c:pt idx="440">
                  <c:v>5.783512071E-2</c:v>
                </c:pt>
                <c:pt idx="441">
                  <c:v>0.11186625059999999</c:v>
                </c:pt>
                <c:pt idx="442">
                  <c:v>7.8237041830000006E-2</c:v>
                </c:pt>
                <c:pt idx="443">
                  <c:v>3.2035510990000002E-2</c:v>
                </c:pt>
                <c:pt idx="444">
                  <c:v>3.1484212730000002E-2</c:v>
                </c:pt>
                <c:pt idx="445">
                  <c:v>5.9882998469999997E-2</c:v>
                </c:pt>
                <c:pt idx="446">
                  <c:v>8.5741996769999995E-2</c:v>
                </c:pt>
                <c:pt idx="447">
                  <c:v>3.854144365E-2</c:v>
                </c:pt>
                <c:pt idx="448">
                  <c:v>6.4242735509999996E-2</c:v>
                </c:pt>
                <c:pt idx="449">
                  <c:v>1.6836779190000001E-2</c:v>
                </c:pt>
                <c:pt idx="450">
                  <c:v>0.1007092893</c:v>
                </c:pt>
                <c:pt idx="451">
                  <c:v>4.4507753099999998E-2</c:v>
                </c:pt>
                <c:pt idx="452">
                  <c:v>5.3588818759999997E-2</c:v>
                </c:pt>
                <c:pt idx="453">
                  <c:v>4.0040872989999997E-2</c:v>
                </c:pt>
                <c:pt idx="454">
                  <c:v>0.10699296</c:v>
                </c:pt>
                <c:pt idx="455">
                  <c:v>7.2533622379999996E-2</c:v>
                </c:pt>
                <c:pt idx="456">
                  <c:v>8.3296140659999997E-3</c:v>
                </c:pt>
                <c:pt idx="457">
                  <c:v>3.6505460740000002E-2</c:v>
                </c:pt>
                <c:pt idx="458">
                  <c:v>7.0719145240000003E-2</c:v>
                </c:pt>
                <c:pt idx="459">
                  <c:v>6.5651826560000001E-2</c:v>
                </c:pt>
                <c:pt idx="460">
                  <c:v>0.10303478689999999</c:v>
                </c:pt>
                <c:pt idx="461">
                  <c:v>5.6530855599999999E-2</c:v>
                </c:pt>
                <c:pt idx="462">
                  <c:v>0.12583075460000001</c:v>
                </c:pt>
                <c:pt idx="463">
                  <c:v>0.1013632417</c:v>
                </c:pt>
                <c:pt idx="464">
                  <c:v>8.5476428270000002E-2</c:v>
                </c:pt>
                <c:pt idx="465">
                  <c:v>6.2467761339999997E-2</c:v>
                </c:pt>
                <c:pt idx="466">
                  <c:v>9.9747613070000005E-2</c:v>
                </c:pt>
                <c:pt idx="467">
                  <c:v>4.8316076399999998E-2</c:v>
                </c:pt>
                <c:pt idx="468">
                  <c:v>7.1188755330000006E-2</c:v>
                </c:pt>
                <c:pt idx="469">
                  <c:v>0.11301963030000001</c:v>
                </c:pt>
                <c:pt idx="470">
                  <c:v>2.9691283130000002E-3</c:v>
                </c:pt>
                <c:pt idx="471">
                  <c:v>2.840657951E-3</c:v>
                </c:pt>
                <c:pt idx="472">
                  <c:v>6.760858931E-3</c:v>
                </c:pt>
                <c:pt idx="473">
                  <c:v>1.891873032E-2</c:v>
                </c:pt>
                <c:pt idx="474">
                  <c:v>6.9786742099999996E-4</c:v>
                </c:pt>
                <c:pt idx="475">
                  <c:v>4.4343323679999999E-4</c:v>
                </c:pt>
                <c:pt idx="476">
                  <c:v>2.56924592E-2</c:v>
                </c:pt>
                <c:pt idx="477">
                  <c:v>1.9590068610000001E-2</c:v>
                </c:pt>
                <c:pt idx="478">
                  <c:v>2.5154717270000002E-2</c:v>
                </c:pt>
                <c:pt idx="479">
                  <c:v>3.6844566459999999E-2</c:v>
                </c:pt>
                <c:pt idx="480">
                  <c:v>5.0694651899999998E-2</c:v>
                </c:pt>
                <c:pt idx="481">
                  <c:v>5.239347741E-2</c:v>
                </c:pt>
                <c:pt idx="482">
                  <c:v>5.3576268259999997E-2</c:v>
                </c:pt>
                <c:pt idx="483">
                  <c:v>5.860295519E-2</c:v>
                </c:pt>
                <c:pt idx="484">
                  <c:v>6.9572880860000005E-2</c:v>
                </c:pt>
                <c:pt idx="485">
                  <c:v>7.0416241879999994E-2</c:v>
                </c:pt>
                <c:pt idx="486">
                  <c:v>5.8113772420000001E-2</c:v>
                </c:pt>
                <c:pt idx="487">
                  <c:v>4.528234154E-2</c:v>
                </c:pt>
                <c:pt idx="488">
                  <c:v>3.020697646E-2</c:v>
                </c:pt>
                <c:pt idx="489">
                  <c:v>2.7243889869999999E-2</c:v>
                </c:pt>
                <c:pt idx="490">
                  <c:v>2.3220723490000001E-2</c:v>
                </c:pt>
                <c:pt idx="491">
                  <c:v>2.714450471E-2</c:v>
                </c:pt>
                <c:pt idx="492">
                  <c:v>9.5176724719999994E-3</c:v>
                </c:pt>
                <c:pt idx="493">
                  <c:v>3.4318000080000001E-2</c:v>
                </c:pt>
                <c:pt idx="494">
                  <c:v>1.7915636299999999E-2</c:v>
                </c:pt>
                <c:pt idx="495">
                  <c:v>1.4615053310000001E-2</c:v>
                </c:pt>
                <c:pt idx="496">
                  <c:v>2.0411008969999998E-2</c:v>
                </c:pt>
                <c:pt idx="497">
                  <c:v>5.0765234979999997E-2</c:v>
                </c:pt>
                <c:pt idx="498">
                  <c:v>5.0396241250000001E-2</c:v>
                </c:pt>
                <c:pt idx="499">
                  <c:v>8.5492230949999998E-2</c:v>
                </c:pt>
                <c:pt idx="500">
                  <c:v>0.10455101729999999</c:v>
                </c:pt>
                <c:pt idx="501">
                  <c:v>0.14509043099999999</c:v>
                </c:pt>
                <c:pt idx="502">
                  <c:v>0.14784656469999999</c:v>
                </c:pt>
                <c:pt idx="503">
                  <c:v>0.17055097220000001</c:v>
                </c:pt>
                <c:pt idx="504">
                  <c:v>0.1689994484</c:v>
                </c:pt>
                <c:pt idx="505">
                  <c:v>0.18826395269999999</c:v>
                </c:pt>
                <c:pt idx="506">
                  <c:v>0.17360831800000001</c:v>
                </c:pt>
                <c:pt idx="507">
                  <c:v>0.1738097519</c:v>
                </c:pt>
                <c:pt idx="508">
                  <c:v>0.15909725429999999</c:v>
                </c:pt>
                <c:pt idx="509">
                  <c:v>0.15568220620000001</c:v>
                </c:pt>
                <c:pt idx="510">
                  <c:v>0.1233814508</c:v>
                </c:pt>
                <c:pt idx="511">
                  <c:v>9.3051858249999994E-2</c:v>
                </c:pt>
                <c:pt idx="512">
                  <c:v>6.9191850720000003E-2</c:v>
                </c:pt>
                <c:pt idx="513">
                  <c:v>5.1115278149999999E-2</c:v>
                </c:pt>
                <c:pt idx="514">
                  <c:v>3.7924349310000001E-2</c:v>
                </c:pt>
                <c:pt idx="515">
                  <c:v>2.168020792E-2</c:v>
                </c:pt>
                <c:pt idx="516">
                  <c:v>6.8278890100000001E-3</c:v>
                </c:pt>
                <c:pt idx="517">
                  <c:v>4.598505795E-3</c:v>
                </c:pt>
                <c:pt idx="518">
                  <c:v>2.2897799500000001E-3</c:v>
                </c:pt>
                <c:pt idx="519">
                  <c:v>8.2662962379999993E-3</c:v>
                </c:pt>
                <c:pt idx="520">
                  <c:v>1.7981631679999999E-2</c:v>
                </c:pt>
                <c:pt idx="521">
                  <c:v>1.5532691029999999E-3</c:v>
                </c:pt>
                <c:pt idx="522">
                  <c:v>8.6805419999999994E-3</c:v>
                </c:pt>
                <c:pt idx="523">
                  <c:v>2.8943514920000001E-3</c:v>
                </c:pt>
                <c:pt idx="524">
                  <c:v>6.1428532939999999E-3</c:v>
                </c:pt>
                <c:pt idx="525">
                  <c:v>2.3163955189999998E-3</c:v>
                </c:pt>
                <c:pt idx="526">
                  <c:v>4.4213864020000004E-3</c:v>
                </c:pt>
                <c:pt idx="527">
                  <c:v>1.0819936869999999E-3</c:v>
                </c:pt>
                <c:pt idx="528">
                  <c:v>1.8211171030000001E-2</c:v>
                </c:pt>
                <c:pt idx="529">
                  <c:v>3.6166086790000002E-3</c:v>
                </c:pt>
                <c:pt idx="530">
                  <c:v>1.130849496E-2</c:v>
                </c:pt>
                <c:pt idx="531">
                  <c:v>3.1379498540000002E-3</c:v>
                </c:pt>
                <c:pt idx="532">
                  <c:v>1.874287729E-3</c:v>
                </c:pt>
                <c:pt idx="533">
                  <c:v>1.0780895130000001E-2</c:v>
                </c:pt>
                <c:pt idx="534">
                  <c:v>4.2507615870000003E-3</c:v>
                </c:pt>
                <c:pt idx="535">
                  <c:v>5.3407433439999997E-3</c:v>
                </c:pt>
                <c:pt idx="536">
                  <c:v>2.2625266569999999E-3</c:v>
                </c:pt>
                <c:pt idx="537">
                  <c:v>8.2770973679999996E-4</c:v>
                </c:pt>
                <c:pt idx="538">
                  <c:v>4.5805578120000001E-3</c:v>
                </c:pt>
                <c:pt idx="539">
                  <c:v>6.5970802679999998E-3</c:v>
                </c:pt>
                <c:pt idx="540">
                  <c:v>3.358777612E-4</c:v>
                </c:pt>
                <c:pt idx="541">
                  <c:v>1.724119298E-3</c:v>
                </c:pt>
                <c:pt idx="542">
                  <c:v>8.7319910529999999E-3</c:v>
                </c:pt>
                <c:pt idx="543">
                  <c:v>2.7528777720000001E-2</c:v>
                </c:pt>
                <c:pt idx="544">
                  <c:v>6.3698046140000001E-4</c:v>
                </c:pt>
                <c:pt idx="545">
                  <c:v>1.2016549709999999E-2</c:v>
                </c:pt>
                <c:pt idx="546">
                  <c:v>6.794038229E-3</c:v>
                </c:pt>
                <c:pt idx="547">
                  <c:v>1.561580133E-2</c:v>
                </c:pt>
                <c:pt idx="548">
                  <c:v>1.321395952E-2</c:v>
                </c:pt>
                <c:pt idx="549">
                  <c:v>1.6449712219999999E-2</c:v>
                </c:pt>
                <c:pt idx="550">
                  <c:v>1.2608502989999999E-2</c:v>
                </c:pt>
                <c:pt idx="551">
                  <c:v>8.4965778509999996E-3</c:v>
                </c:pt>
                <c:pt idx="552">
                  <c:v>1.38782952E-2</c:v>
                </c:pt>
                <c:pt idx="553">
                  <c:v>1.308465749E-2</c:v>
                </c:pt>
                <c:pt idx="554">
                  <c:v>1.293773204E-2</c:v>
                </c:pt>
                <c:pt idx="555">
                  <c:v>1.015239488E-2</c:v>
                </c:pt>
                <c:pt idx="556">
                  <c:v>1.061147451E-2</c:v>
                </c:pt>
                <c:pt idx="557">
                  <c:v>5.3536859340000001E-3</c:v>
                </c:pt>
                <c:pt idx="558">
                  <c:v>9.9493539890000001E-4</c:v>
                </c:pt>
                <c:pt idx="559">
                  <c:v>1.9914492959999999E-2</c:v>
                </c:pt>
                <c:pt idx="560">
                  <c:v>8.0153755839999993E-3</c:v>
                </c:pt>
                <c:pt idx="561">
                  <c:v>6.7781279790000001E-3</c:v>
                </c:pt>
                <c:pt idx="562">
                  <c:v>3.2172650099999999E-3</c:v>
                </c:pt>
                <c:pt idx="563">
                  <c:v>8.0392975360000004E-3</c:v>
                </c:pt>
                <c:pt idx="564">
                  <c:v>7.7442224140000003E-3</c:v>
                </c:pt>
                <c:pt idx="565">
                  <c:v>1.386140753E-2</c:v>
                </c:pt>
                <c:pt idx="566">
                  <c:v>8.7717000859999998E-4</c:v>
                </c:pt>
                <c:pt idx="567">
                  <c:v>1.022849698E-3</c:v>
                </c:pt>
                <c:pt idx="568">
                  <c:v>5.1307608370000004E-3</c:v>
                </c:pt>
                <c:pt idx="569">
                  <c:v>1.1737934549999999E-3</c:v>
                </c:pt>
                <c:pt idx="570">
                  <c:v>3.295606002E-3</c:v>
                </c:pt>
                <c:pt idx="571">
                  <c:v>9.9080065269999996E-3</c:v>
                </c:pt>
                <c:pt idx="572">
                  <c:v>8.2832314069999999E-3</c:v>
                </c:pt>
                <c:pt idx="573">
                  <c:v>1.168189012E-2</c:v>
                </c:pt>
                <c:pt idx="574">
                  <c:v>1.110324264E-2</c:v>
                </c:pt>
                <c:pt idx="575">
                  <c:v>1.095676236E-2</c:v>
                </c:pt>
                <c:pt idx="576">
                  <c:v>7.399124093E-3</c:v>
                </c:pt>
                <c:pt idx="577">
                  <c:v>2.0800702269999999E-2</c:v>
                </c:pt>
                <c:pt idx="578">
                  <c:v>1.674502529E-2</c:v>
                </c:pt>
                <c:pt idx="579">
                  <c:v>1.4436092229999999E-2</c:v>
                </c:pt>
                <c:pt idx="580">
                  <c:v>1.9225329159999999E-2</c:v>
                </c:pt>
                <c:pt idx="581">
                  <c:v>2.7753185480000001E-2</c:v>
                </c:pt>
                <c:pt idx="582">
                  <c:v>2.211264521E-2</c:v>
                </c:pt>
                <c:pt idx="583">
                  <c:v>2.3732084779999999E-2</c:v>
                </c:pt>
                <c:pt idx="584">
                  <c:v>2.935129777E-2</c:v>
                </c:pt>
                <c:pt idx="585">
                  <c:v>3.2552588729999998E-2</c:v>
                </c:pt>
                <c:pt idx="586">
                  <c:v>3.8546659050000001E-2</c:v>
                </c:pt>
                <c:pt idx="587">
                  <c:v>4.1641399260000003E-2</c:v>
                </c:pt>
                <c:pt idx="588">
                  <c:v>4.8912793400000001E-2</c:v>
                </c:pt>
                <c:pt idx="589">
                  <c:v>5.6362017989999999E-2</c:v>
                </c:pt>
                <c:pt idx="590">
                  <c:v>5.2685443310000003E-2</c:v>
                </c:pt>
                <c:pt idx="591">
                  <c:v>7.7388249340000007E-2</c:v>
                </c:pt>
                <c:pt idx="592">
                  <c:v>8.410701156E-2</c:v>
                </c:pt>
                <c:pt idx="593">
                  <c:v>9.6717506650000007E-2</c:v>
                </c:pt>
                <c:pt idx="594">
                  <c:v>0.1044959277</c:v>
                </c:pt>
                <c:pt idx="595">
                  <c:v>0.1300224811</c:v>
                </c:pt>
                <c:pt idx="596">
                  <c:v>0.1553347856</c:v>
                </c:pt>
                <c:pt idx="597">
                  <c:v>0.18314899500000001</c:v>
                </c:pt>
                <c:pt idx="598">
                  <c:v>0.2132603824</c:v>
                </c:pt>
                <c:pt idx="599">
                  <c:v>0.2624758184</c:v>
                </c:pt>
                <c:pt idx="600">
                  <c:v>0.33266896010000002</c:v>
                </c:pt>
                <c:pt idx="601">
                  <c:v>0.40817865730000003</c:v>
                </c:pt>
                <c:pt idx="602">
                  <c:v>0.50881332160000003</c:v>
                </c:pt>
                <c:pt idx="603">
                  <c:v>0.64528834820000003</c:v>
                </c:pt>
                <c:pt idx="604">
                  <c:v>0.82705223559999996</c:v>
                </c:pt>
                <c:pt idx="605">
                  <c:v>1.073871851</c:v>
                </c:pt>
                <c:pt idx="606">
                  <c:v>1.412165761</c:v>
                </c:pt>
                <c:pt idx="607">
                  <c:v>1.844542146</c:v>
                </c:pt>
                <c:pt idx="608">
                  <c:v>2.4392948149999998</c:v>
                </c:pt>
                <c:pt idx="609">
                  <c:v>3.2240290639999998</c:v>
                </c:pt>
                <c:pt idx="610">
                  <c:v>4.1652789119999998</c:v>
                </c:pt>
                <c:pt idx="611">
                  <c:v>5.3951716420000002</c:v>
                </c:pt>
                <c:pt idx="612">
                  <c:v>6.8424062729999999</c:v>
                </c:pt>
                <c:pt idx="613">
                  <c:v>8.3741712570000004</c:v>
                </c:pt>
                <c:pt idx="614">
                  <c:v>10.136464119999999</c:v>
                </c:pt>
                <c:pt idx="615">
                  <c:v>11.96815586</c:v>
                </c:pt>
                <c:pt idx="616">
                  <c:v>13.78733635</c:v>
                </c:pt>
                <c:pt idx="617">
                  <c:v>15.627699850000001</c:v>
                </c:pt>
                <c:pt idx="618">
                  <c:v>17.464551929999999</c:v>
                </c:pt>
                <c:pt idx="619">
                  <c:v>19.073070529999999</c:v>
                </c:pt>
                <c:pt idx="620">
                  <c:v>20.601116179999998</c:v>
                </c:pt>
                <c:pt idx="621">
                  <c:v>22.013044359999999</c:v>
                </c:pt>
                <c:pt idx="622">
                  <c:v>23.228504180000002</c:v>
                </c:pt>
                <c:pt idx="623">
                  <c:v>24.349857329999999</c:v>
                </c:pt>
                <c:pt idx="624">
                  <c:v>25.378149029999999</c:v>
                </c:pt>
                <c:pt idx="625">
                  <c:v>26.360563280000001</c:v>
                </c:pt>
                <c:pt idx="626">
                  <c:v>27.350896840000001</c:v>
                </c:pt>
                <c:pt idx="627">
                  <c:v>28.45573997</c:v>
                </c:pt>
                <c:pt idx="628">
                  <c:v>29.715942380000001</c:v>
                </c:pt>
                <c:pt idx="629">
                  <c:v>31.073328020000002</c:v>
                </c:pt>
                <c:pt idx="630">
                  <c:v>32.688602449999998</c:v>
                </c:pt>
                <c:pt idx="631">
                  <c:v>34.465728759999998</c:v>
                </c:pt>
                <c:pt idx="632">
                  <c:v>36.289909360000003</c:v>
                </c:pt>
                <c:pt idx="633">
                  <c:v>38.313327790000002</c:v>
                </c:pt>
                <c:pt idx="634">
                  <c:v>40.406745909999998</c:v>
                </c:pt>
                <c:pt idx="635">
                  <c:v>42.504997250000002</c:v>
                </c:pt>
                <c:pt idx="636">
                  <c:v>44.582618709999998</c:v>
                </c:pt>
                <c:pt idx="637">
                  <c:v>46.687450409999997</c:v>
                </c:pt>
                <c:pt idx="638">
                  <c:v>48.575481410000002</c:v>
                </c:pt>
                <c:pt idx="639">
                  <c:v>50.385971069999997</c:v>
                </c:pt>
                <c:pt idx="640">
                  <c:v>52.030975339999998</c:v>
                </c:pt>
                <c:pt idx="641">
                  <c:v>53.474937439999998</c:v>
                </c:pt>
                <c:pt idx="642">
                  <c:v>54.733425140000001</c:v>
                </c:pt>
                <c:pt idx="643">
                  <c:v>55.799633030000003</c:v>
                </c:pt>
                <c:pt idx="644">
                  <c:v>56.621955870000001</c:v>
                </c:pt>
                <c:pt idx="645">
                  <c:v>57.187377929999997</c:v>
                </c:pt>
                <c:pt idx="646">
                  <c:v>57.529121400000001</c:v>
                </c:pt>
                <c:pt idx="647">
                  <c:v>57.593326570000002</c:v>
                </c:pt>
                <c:pt idx="648">
                  <c:v>57.401538850000001</c:v>
                </c:pt>
                <c:pt idx="649">
                  <c:v>56.901157380000001</c:v>
                </c:pt>
                <c:pt idx="650">
                  <c:v>56.125175480000003</c:v>
                </c:pt>
                <c:pt idx="651">
                  <c:v>55.076026919999997</c:v>
                </c:pt>
                <c:pt idx="652">
                  <c:v>53.725929260000001</c:v>
                </c:pt>
                <c:pt idx="653">
                  <c:v>52.103569030000003</c:v>
                </c:pt>
                <c:pt idx="654">
                  <c:v>50.296771999999997</c:v>
                </c:pt>
                <c:pt idx="655">
                  <c:v>48.219604490000002</c:v>
                </c:pt>
                <c:pt idx="656">
                  <c:v>45.953445430000002</c:v>
                </c:pt>
                <c:pt idx="657">
                  <c:v>43.669708249999999</c:v>
                </c:pt>
                <c:pt idx="658">
                  <c:v>41.275588990000003</c:v>
                </c:pt>
                <c:pt idx="659">
                  <c:v>38.818622589999997</c:v>
                </c:pt>
                <c:pt idx="660">
                  <c:v>36.46604919</c:v>
                </c:pt>
                <c:pt idx="661">
                  <c:v>34.13040161</c:v>
                </c:pt>
                <c:pt idx="662">
                  <c:v>31.833446500000001</c:v>
                </c:pt>
                <c:pt idx="663">
                  <c:v>29.749959950000001</c:v>
                </c:pt>
                <c:pt idx="664">
                  <c:v>27.82711411</c:v>
                </c:pt>
                <c:pt idx="665">
                  <c:v>26.02736092</c:v>
                </c:pt>
                <c:pt idx="666">
                  <c:v>24.381576540000001</c:v>
                </c:pt>
                <c:pt idx="667">
                  <c:v>22.963581090000002</c:v>
                </c:pt>
                <c:pt idx="668">
                  <c:v>21.649070739999999</c:v>
                </c:pt>
                <c:pt idx="669">
                  <c:v>20.50998878</c:v>
                </c:pt>
                <c:pt idx="670">
                  <c:v>19.568143840000001</c:v>
                </c:pt>
                <c:pt idx="671">
                  <c:v>18.723983759999999</c:v>
                </c:pt>
                <c:pt idx="672">
                  <c:v>18.025991439999999</c:v>
                </c:pt>
                <c:pt idx="673">
                  <c:v>17.466045380000001</c:v>
                </c:pt>
                <c:pt idx="674">
                  <c:v>17.011634829999998</c:v>
                </c:pt>
                <c:pt idx="675">
                  <c:v>16.65876579</c:v>
                </c:pt>
                <c:pt idx="676">
                  <c:v>16.434566499999999</c:v>
                </c:pt>
                <c:pt idx="677">
                  <c:v>16.303829189999998</c:v>
                </c:pt>
                <c:pt idx="678">
                  <c:v>16.27853584</c:v>
                </c:pt>
                <c:pt idx="679">
                  <c:v>16.352167130000002</c:v>
                </c:pt>
                <c:pt idx="680">
                  <c:v>16.527442929999999</c:v>
                </c:pt>
                <c:pt idx="681">
                  <c:v>16.82323456</c:v>
                </c:pt>
                <c:pt idx="682">
                  <c:v>17.219863889999999</c:v>
                </c:pt>
                <c:pt idx="683">
                  <c:v>17.731559749999999</c:v>
                </c:pt>
                <c:pt idx="684">
                  <c:v>18.3744297</c:v>
                </c:pt>
                <c:pt idx="685">
                  <c:v>19.16389465</c:v>
                </c:pt>
                <c:pt idx="686">
                  <c:v>20.06533623</c:v>
                </c:pt>
                <c:pt idx="687">
                  <c:v>21.198791499999999</c:v>
                </c:pt>
                <c:pt idx="688">
                  <c:v>22.487079619999999</c:v>
                </c:pt>
                <c:pt idx="689">
                  <c:v>23.901575090000001</c:v>
                </c:pt>
                <c:pt idx="690">
                  <c:v>25.595193859999998</c:v>
                </c:pt>
                <c:pt idx="691">
                  <c:v>27.503633499999999</c:v>
                </c:pt>
                <c:pt idx="692">
                  <c:v>29.57683754</c:v>
                </c:pt>
                <c:pt idx="693">
                  <c:v>31.95088196</c:v>
                </c:pt>
                <c:pt idx="694">
                  <c:v>34.623180390000002</c:v>
                </c:pt>
                <c:pt idx="695">
                  <c:v>37.299354549999997</c:v>
                </c:pt>
                <c:pt idx="696">
                  <c:v>40.230171200000001</c:v>
                </c:pt>
                <c:pt idx="697">
                  <c:v>43.304367069999998</c:v>
                </c:pt>
                <c:pt idx="698">
                  <c:v>46.271965029999997</c:v>
                </c:pt>
                <c:pt idx="699">
                  <c:v>49.310550689999999</c:v>
                </c:pt>
                <c:pt idx="700">
                  <c:v>52.276885989999997</c:v>
                </c:pt>
                <c:pt idx="701">
                  <c:v>54.899997710000001</c:v>
                </c:pt>
                <c:pt idx="702">
                  <c:v>57.227336880000003</c:v>
                </c:pt>
                <c:pt idx="703">
                  <c:v>59.22591019</c:v>
                </c:pt>
                <c:pt idx="704">
                  <c:v>60.778553010000003</c:v>
                </c:pt>
                <c:pt idx="705">
                  <c:v>61.85593033</c:v>
                </c:pt>
                <c:pt idx="706">
                  <c:v>62.468952180000002</c:v>
                </c:pt>
                <c:pt idx="707">
                  <c:v>62.605319979999997</c:v>
                </c:pt>
                <c:pt idx="708">
                  <c:v>62.276821140000003</c:v>
                </c:pt>
                <c:pt idx="709">
                  <c:v>61.53848267</c:v>
                </c:pt>
                <c:pt idx="710">
                  <c:v>60.439254759999997</c:v>
                </c:pt>
                <c:pt idx="711">
                  <c:v>59.049827579999999</c:v>
                </c:pt>
                <c:pt idx="712">
                  <c:v>57.440967559999997</c:v>
                </c:pt>
                <c:pt idx="713">
                  <c:v>55.648624419999997</c:v>
                </c:pt>
                <c:pt idx="714">
                  <c:v>53.888599399999997</c:v>
                </c:pt>
                <c:pt idx="715">
                  <c:v>52.064586640000002</c:v>
                </c:pt>
                <c:pt idx="716">
                  <c:v>50.298492430000003</c:v>
                </c:pt>
                <c:pt idx="717">
                  <c:v>48.704452510000003</c:v>
                </c:pt>
                <c:pt idx="718">
                  <c:v>47.1817894</c:v>
                </c:pt>
                <c:pt idx="719">
                  <c:v>45.816356659999997</c:v>
                </c:pt>
                <c:pt idx="720">
                  <c:v>44.651775360000002</c:v>
                </c:pt>
                <c:pt idx="721">
                  <c:v>43.655654910000003</c:v>
                </c:pt>
                <c:pt idx="722">
                  <c:v>42.82706451</c:v>
                </c:pt>
                <c:pt idx="723">
                  <c:v>42.189071660000003</c:v>
                </c:pt>
                <c:pt idx="724">
                  <c:v>41.728694920000002</c:v>
                </c:pt>
                <c:pt idx="725">
                  <c:v>41.399200440000001</c:v>
                </c:pt>
                <c:pt idx="726">
                  <c:v>41.262962340000001</c:v>
                </c:pt>
                <c:pt idx="727">
                  <c:v>41.246803280000002</c:v>
                </c:pt>
                <c:pt idx="728">
                  <c:v>41.37789154</c:v>
                </c:pt>
                <c:pt idx="729">
                  <c:v>41.65102005</c:v>
                </c:pt>
                <c:pt idx="730">
                  <c:v>42.018867489999998</c:v>
                </c:pt>
                <c:pt idx="731">
                  <c:v>42.521121979999997</c:v>
                </c:pt>
                <c:pt idx="732">
                  <c:v>43.133769989999998</c:v>
                </c:pt>
                <c:pt idx="733">
                  <c:v>43.79260635</c:v>
                </c:pt>
                <c:pt idx="734">
                  <c:v>44.565414429999997</c:v>
                </c:pt>
                <c:pt idx="735">
                  <c:v>45.405250549999998</c:v>
                </c:pt>
                <c:pt idx="736">
                  <c:v>46.255832669999997</c:v>
                </c:pt>
                <c:pt idx="737">
                  <c:v>47.188674929999998</c:v>
                </c:pt>
                <c:pt idx="738">
                  <c:v>48.137290950000001</c:v>
                </c:pt>
                <c:pt idx="739">
                  <c:v>49.04468155</c:v>
                </c:pt>
                <c:pt idx="740">
                  <c:v>49.96465302</c:v>
                </c:pt>
                <c:pt idx="741">
                  <c:v>50.862373349999999</c:v>
                </c:pt>
                <c:pt idx="742">
                  <c:v>51.69046402</c:v>
                </c:pt>
                <c:pt idx="743">
                  <c:v>52.474956509999998</c:v>
                </c:pt>
                <c:pt idx="744">
                  <c:v>53.21614838</c:v>
                </c:pt>
                <c:pt idx="745">
                  <c:v>53.85638428</c:v>
                </c:pt>
                <c:pt idx="746">
                  <c:v>54.389617919999999</c:v>
                </c:pt>
                <c:pt idx="747">
                  <c:v>54.876548769999999</c:v>
                </c:pt>
                <c:pt idx="748">
                  <c:v>55.249126429999997</c:v>
                </c:pt>
                <c:pt idx="749">
                  <c:v>55.524711609999997</c:v>
                </c:pt>
                <c:pt idx="750">
                  <c:v>55.733551030000001</c:v>
                </c:pt>
                <c:pt idx="751">
                  <c:v>55.854690550000001</c:v>
                </c:pt>
                <c:pt idx="752">
                  <c:v>55.892848970000003</c:v>
                </c:pt>
                <c:pt idx="753">
                  <c:v>55.887378689999998</c:v>
                </c:pt>
                <c:pt idx="754">
                  <c:v>55.811279300000002</c:v>
                </c:pt>
                <c:pt idx="755">
                  <c:v>55.713886260000002</c:v>
                </c:pt>
                <c:pt idx="756">
                  <c:v>55.582630160000001</c:v>
                </c:pt>
                <c:pt idx="757">
                  <c:v>55.436252590000002</c:v>
                </c:pt>
                <c:pt idx="758">
                  <c:v>55.287658690000001</c:v>
                </c:pt>
                <c:pt idx="759">
                  <c:v>55.16223145</c:v>
                </c:pt>
                <c:pt idx="760">
                  <c:v>55.039340969999998</c:v>
                </c:pt>
                <c:pt idx="761">
                  <c:v>54.966632840000003</c:v>
                </c:pt>
                <c:pt idx="762">
                  <c:v>54.915672299999997</c:v>
                </c:pt>
                <c:pt idx="763">
                  <c:v>54.919528960000001</c:v>
                </c:pt>
                <c:pt idx="764">
                  <c:v>54.974536899999997</c:v>
                </c:pt>
                <c:pt idx="765">
                  <c:v>55.080783840000002</c:v>
                </c:pt>
                <c:pt idx="766">
                  <c:v>55.258224490000003</c:v>
                </c:pt>
                <c:pt idx="767">
                  <c:v>55.487625119999997</c:v>
                </c:pt>
                <c:pt idx="768">
                  <c:v>55.766338349999998</c:v>
                </c:pt>
                <c:pt idx="769">
                  <c:v>56.111862180000003</c:v>
                </c:pt>
                <c:pt idx="770">
                  <c:v>56.490280149999997</c:v>
                </c:pt>
                <c:pt idx="771">
                  <c:v>56.914890290000002</c:v>
                </c:pt>
                <c:pt idx="772">
                  <c:v>57.381175990000003</c:v>
                </c:pt>
                <c:pt idx="773">
                  <c:v>57.883880619999999</c:v>
                </c:pt>
                <c:pt idx="774">
                  <c:v>58.357303620000003</c:v>
                </c:pt>
                <c:pt idx="775">
                  <c:v>58.886207579999997</c:v>
                </c:pt>
                <c:pt idx="776">
                  <c:v>59.411537170000003</c:v>
                </c:pt>
                <c:pt idx="777">
                  <c:v>59.880035399999997</c:v>
                </c:pt>
                <c:pt idx="778">
                  <c:v>60.317634580000004</c:v>
                </c:pt>
                <c:pt idx="779">
                  <c:v>60.728858950000003</c:v>
                </c:pt>
                <c:pt idx="780">
                  <c:v>61.063064580000002</c:v>
                </c:pt>
                <c:pt idx="781">
                  <c:v>61.341403960000001</c:v>
                </c:pt>
                <c:pt idx="782">
                  <c:v>61.503482820000002</c:v>
                </c:pt>
                <c:pt idx="783">
                  <c:v>61.583721160000003</c:v>
                </c:pt>
                <c:pt idx="784">
                  <c:v>61.577701570000002</c:v>
                </c:pt>
                <c:pt idx="785">
                  <c:v>61.461288449999998</c:v>
                </c:pt>
                <c:pt idx="786">
                  <c:v>61.239917759999997</c:v>
                </c:pt>
                <c:pt idx="787">
                  <c:v>60.902259829999998</c:v>
                </c:pt>
                <c:pt idx="788">
                  <c:v>60.453624730000001</c:v>
                </c:pt>
                <c:pt idx="789">
                  <c:v>59.906326290000003</c:v>
                </c:pt>
                <c:pt idx="790">
                  <c:v>59.278797150000003</c:v>
                </c:pt>
                <c:pt idx="791">
                  <c:v>58.559566500000003</c:v>
                </c:pt>
                <c:pt idx="792">
                  <c:v>57.727561950000002</c:v>
                </c:pt>
                <c:pt idx="793">
                  <c:v>56.901462549999998</c:v>
                </c:pt>
                <c:pt idx="794">
                  <c:v>55.941993709999998</c:v>
                </c:pt>
                <c:pt idx="795">
                  <c:v>54.950588230000001</c:v>
                </c:pt>
                <c:pt idx="796">
                  <c:v>53.977268219999999</c:v>
                </c:pt>
                <c:pt idx="797">
                  <c:v>52.952785489999997</c:v>
                </c:pt>
                <c:pt idx="798">
                  <c:v>51.942550660000002</c:v>
                </c:pt>
                <c:pt idx="799">
                  <c:v>50.957386020000001</c:v>
                </c:pt>
                <c:pt idx="800">
                  <c:v>49.551273350000002</c:v>
                </c:pt>
                <c:pt idx="801">
                  <c:v>48.647434230000002</c:v>
                </c:pt>
                <c:pt idx="802">
                  <c:v>47.811420439999999</c:v>
                </c:pt>
                <c:pt idx="803">
                  <c:v>47.009983060000003</c:v>
                </c:pt>
                <c:pt idx="804">
                  <c:v>46.236629489999999</c:v>
                </c:pt>
                <c:pt idx="805">
                  <c:v>45.52008438</c:v>
                </c:pt>
                <c:pt idx="806">
                  <c:v>44.858825680000002</c:v>
                </c:pt>
                <c:pt idx="807">
                  <c:v>44.242164610000003</c:v>
                </c:pt>
                <c:pt idx="808">
                  <c:v>43.693996429999999</c:v>
                </c:pt>
                <c:pt idx="809">
                  <c:v>43.227924350000002</c:v>
                </c:pt>
                <c:pt idx="810">
                  <c:v>42.79974747</c:v>
                </c:pt>
                <c:pt idx="811">
                  <c:v>42.43566895</c:v>
                </c:pt>
                <c:pt idx="812">
                  <c:v>42.154937740000001</c:v>
                </c:pt>
                <c:pt idx="813">
                  <c:v>41.926174160000002</c:v>
                </c:pt>
                <c:pt idx="814">
                  <c:v>41.759777069999998</c:v>
                </c:pt>
                <c:pt idx="815">
                  <c:v>41.652946470000003</c:v>
                </c:pt>
                <c:pt idx="816">
                  <c:v>41.633640290000002</c:v>
                </c:pt>
                <c:pt idx="817">
                  <c:v>41.656826019999997</c:v>
                </c:pt>
                <c:pt idx="818">
                  <c:v>41.734931950000004</c:v>
                </c:pt>
                <c:pt idx="819">
                  <c:v>41.8675499</c:v>
                </c:pt>
                <c:pt idx="820">
                  <c:v>42.069019320000002</c:v>
                </c:pt>
                <c:pt idx="821">
                  <c:v>42.302097320000001</c:v>
                </c:pt>
                <c:pt idx="822">
                  <c:v>42.5872879</c:v>
                </c:pt>
                <c:pt idx="823">
                  <c:v>42.926204679999998</c:v>
                </c:pt>
                <c:pt idx="824">
                  <c:v>43.296054839999996</c:v>
                </c:pt>
                <c:pt idx="825">
                  <c:v>43.689525600000003</c:v>
                </c:pt>
                <c:pt idx="826">
                  <c:v>44.132354739999997</c:v>
                </c:pt>
                <c:pt idx="827">
                  <c:v>44.589397429999998</c:v>
                </c:pt>
                <c:pt idx="828">
                  <c:v>45.050220490000001</c:v>
                </c:pt>
                <c:pt idx="829">
                  <c:v>45.533405299999998</c:v>
                </c:pt>
                <c:pt idx="830">
                  <c:v>46.017776490000003</c:v>
                </c:pt>
                <c:pt idx="831">
                  <c:v>46.463428499999999</c:v>
                </c:pt>
                <c:pt idx="832">
                  <c:v>46.935882569999997</c:v>
                </c:pt>
                <c:pt idx="833">
                  <c:v>47.389076230000001</c:v>
                </c:pt>
                <c:pt idx="834">
                  <c:v>47.799377440000001</c:v>
                </c:pt>
                <c:pt idx="835">
                  <c:v>48.175586699999997</c:v>
                </c:pt>
                <c:pt idx="836">
                  <c:v>48.531074519999997</c:v>
                </c:pt>
                <c:pt idx="837">
                  <c:v>48.835590359999998</c:v>
                </c:pt>
                <c:pt idx="838">
                  <c:v>49.074714659999998</c:v>
                </c:pt>
                <c:pt idx="839">
                  <c:v>49.298980710000002</c:v>
                </c:pt>
                <c:pt idx="840">
                  <c:v>49.415580749999997</c:v>
                </c:pt>
                <c:pt idx="841">
                  <c:v>49.481842039999997</c:v>
                </c:pt>
                <c:pt idx="842">
                  <c:v>49.511753079999998</c:v>
                </c:pt>
                <c:pt idx="843">
                  <c:v>49.463588710000003</c:v>
                </c:pt>
                <c:pt idx="844">
                  <c:v>49.342105869999997</c:v>
                </c:pt>
                <c:pt idx="845">
                  <c:v>49.181091309999999</c:v>
                </c:pt>
                <c:pt idx="846">
                  <c:v>48.945594790000001</c:v>
                </c:pt>
                <c:pt idx="847">
                  <c:v>48.670581820000002</c:v>
                </c:pt>
                <c:pt idx="848">
                  <c:v>48.320407869999997</c:v>
                </c:pt>
                <c:pt idx="849">
                  <c:v>47.947788240000001</c:v>
                </c:pt>
                <c:pt idx="850">
                  <c:v>47.515754700000002</c:v>
                </c:pt>
                <c:pt idx="851">
                  <c:v>47.083129880000001</c:v>
                </c:pt>
                <c:pt idx="852">
                  <c:v>46.542964939999997</c:v>
                </c:pt>
                <c:pt idx="853">
                  <c:v>46.090694429999999</c:v>
                </c:pt>
                <c:pt idx="854">
                  <c:v>45.54109192</c:v>
                </c:pt>
                <c:pt idx="855">
                  <c:v>45.010356899999998</c:v>
                </c:pt>
                <c:pt idx="856">
                  <c:v>44.47497559</c:v>
                </c:pt>
                <c:pt idx="857">
                  <c:v>43.956798550000002</c:v>
                </c:pt>
                <c:pt idx="858">
                  <c:v>43.389263149999998</c:v>
                </c:pt>
                <c:pt idx="859">
                  <c:v>42.894016270000002</c:v>
                </c:pt>
                <c:pt idx="860">
                  <c:v>42.396095279999997</c:v>
                </c:pt>
                <c:pt idx="861">
                  <c:v>41.908367159999997</c:v>
                </c:pt>
                <c:pt idx="862">
                  <c:v>41.485248570000003</c:v>
                </c:pt>
                <c:pt idx="863">
                  <c:v>41.050277710000003</c:v>
                </c:pt>
                <c:pt idx="864">
                  <c:v>40.639831540000003</c:v>
                </c:pt>
                <c:pt idx="865">
                  <c:v>40.288284300000001</c:v>
                </c:pt>
                <c:pt idx="866">
                  <c:v>39.968650820000001</c:v>
                </c:pt>
                <c:pt idx="867">
                  <c:v>39.672607419999999</c:v>
                </c:pt>
                <c:pt idx="868">
                  <c:v>39.433288570000002</c:v>
                </c:pt>
                <c:pt idx="869">
                  <c:v>39.229904169999998</c:v>
                </c:pt>
                <c:pt idx="870">
                  <c:v>39.05727005</c:v>
                </c:pt>
                <c:pt idx="871">
                  <c:v>38.921409609999998</c:v>
                </c:pt>
                <c:pt idx="872">
                  <c:v>38.846633910000001</c:v>
                </c:pt>
                <c:pt idx="873">
                  <c:v>38.80076218</c:v>
                </c:pt>
                <c:pt idx="874">
                  <c:v>38.804485319999998</c:v>
                </c:pt>
                <c:pt idx="875">
                  <c:v>38.846061710000001</c:v>
                </c:pt>
                <c:pt idx="876">
                  <c:v>38.927139279999999</c:v>
                </c:pt>
                <c:pt idx="877">
                  <c:v>39.060070039999999</c:v>
                </c:pt>
                <c:pt idx="878">
                  <c:v>39.219352720000003</c:v>
                </c:pt>
                <c:pt idx="879">
                  <c:v>39.428077700000003</c:v>
                </c:pt>
                <c:pt idx="880">
                  <c:v>39.696388239999997</c:v>
                </c:pt>
                <c:pt idx="881">
                  <c:v>39.961277010000003</c:v>
                </c:pt>
                <c:pt idx="882">
                  <c:v>40.297897339999999</c:v>
                </c:pt>
                <c:pt idx="883">
                  <c:v>40.693958279999997</c:v>
                </c:pt>
                <c:pt idx="884">
                  <c:v>41.079505920000003</c:v>
                </c:pt>
                <c:pt idx="885">
                  <c:v>41.5274353</c:v>
                </c:pt>
                <c:pt idx="886">
                  <c:v>42.034824370000003</c:v>
                </c:pt>
                <c:pt idx="887">
                  <c:v>42.52775192</c:v>
                </c:pt>
                <c:pt idx="888">
                  <c:v>43.075008390000001</c:v>
                </c:pt>
                <c:pt idx="889">
                  <c:v>43.642452239999997</c:v>
                </c:pt>
                <c:pt idx="890">
                  <c:v>44.267471309999998</c:v>
                </c:pt>
                <c:pt idx="891">
                  <c:v>44.881664280000003</c:v>
                </c:pt>
                <c:pt idx="892">
                  <c:v>45.533645630000002</c:v>
                </c:pt>
                <c:pt idx="893">
                  <c:v>46.225990299999999</c:v>
                </c:pt>
                <c:pt idx="894">
                  <c:v>46.905811309999997</c:v>
                </c:pt>
                <c:pt idx="895">
                  <c:v>47.627525329999997</c:v>
                </c:pt>
                <c:pt idx="896">
                  <c:v>48.363739010000003</c:v>
                </c:pt>
                <c:pt idx="897">
                  <c:v>49.095214839999997</c:v>
                </c:pt>
                <c:pt idx="898">
                  <c:v>49.835376740000001</c:v>
                </c:pt>
                <c:pt idx="899">
                  <c:v>50.571323390000003</c:v>
                </c:pt>
                <c:pt idx="900">
                  <c:v>51.306091309999999</c:v>
                </c:pt>
                <c:pt idx="901">
                  <c:v>52.036293030000003</c:v>
                </c:pt>
                <c:pt idx="902">
                  <c:v>52.772235870000003</c:v>
                </c:pt>
                <c:pt idx="903">
                  <c:v>53.498733520000002</c:v>
                </c:pt>
                <c:pt idx="904">
                  <c:v>54.192340850000001</c:v>
                </c:pt>
                <c:pt idx="905">
                  <c:v>54.870700839999998</c:v>
                </c:pt>
                <c:pt idx="906">
                  <c:v>55.553997039999999</c:v>
                </c:pt>
                <c:pt idx="907">
                  <c:v>56.20835495</c:v>
                </c:pt>
                <c:pt idx="908">
                  <c:v>56.832759860000003</c:v>
                </c:pt>
                <c:pt idx="909">
                  <c:v>57.437507629999999</c:v>
                </c:pt>
                <c:pt idx="910">
                  <c:v>57.981170650000003</c:v>
                </c:pt>
                <c:pt idx="911">
                  <c:v>58.550582890000001</c:v>
                </c:pt>
                <c:pt idx="912">
                  <c:v>59.044265750000001</c:v>
                </c:pt>
                <c:pt idx="913">
                  <c:v>59.524391170000001</c:v>
                </c:pt>
                <c:pt idx="914">
                  <c:v>59.970081329999999</c:v>
                </c:pt>
                <c:pt idx="915">
                  <c:v>60.383033750000003</c:v>
                </c:pt>
                <c:pt idx="916">
                  <c:v>60.793590549999998</c:v>
                </c:pt>
                <c:pt idx="917">
                  <c:v>61.151470179999997</c:v>
                </c:pt>
                <c:pt idx="918">
                  <c:v>61.470806119999999</c:v>
                </c:pt>
                <c:pt idx="919">
                  <c:v>61.776096340000002</c:v>
                </c:pt>
                <c:pt idx="920">
                  <c:v>62.091072080000004</c:v>
                </c:pt>
                <c:pt idx="921">
                  <c:v>62.335903170000002</c:v>
                </c:pt>
                <c:pt idx="922">
                  <c:v>62.560813899999999</c:v>
                </c:pt>
                <c:pt idx="923">
                  <c:v>62.719337459999998</c:v>
                </c:pt>
                <c:pt idx="924">
                  <c:v>62.982231140000003</c:v>
                </c:pt>
                <c:pt idx="925">
                  <c:v>63.127292629999999</c:v>
                </c:pt>
                <c:pt idx="926">
                  <c:v>63.288463589999999</c:v>
                </c:pt>
                <c:pt idx="927">
                  <c:v>63.418434140000002</c:v>
                </c:pt>
                <c:pt idx="928">
                  <c:v>63.524948119999998</c:v>
                </c:pt>
                <c:pt idx="929">
                  <c:v>63.676757809999998</c:v>
                </c:pt>
                <c:pt idx="930">
                  <c:v>63.749988559999998</c:v>
                </c:pt>
                <c:pt idx="931">
                  <c:v>63.826877590000002</c:v>
                </c:pt>
                <c:pt idx="932">
                  <c:v>63.844573969999999</c:v>
                </c:pt>
                <c:pt idx="933">
                  <c:v>63.962860110000001</c:v>
                </c:pt>
                <c:pt idx="934">
                  <c:v>63.985790250000001</c:v>
                </c:pt>
                <c:pt idx="935">
                  <c:v>63.996200559999998</c:v>
                </c:pt>
                <c:pt idx="936">
                  <c:v>64.007774350000005</c:v>
                </c:pt>
                <c:pt idx="937">
                  <c:v>63.95030594</c:v>
                </c:pt>
                <c:pt idx="938">
                  <c:v>63.967556000000002</c:v>
                </c:pt>
                <c:pt idx="939">
                  <c:v>63.887233729999998</c:v>
                </c:pt>
                <c:pt idx="940">
                  <c:v>63.80748749</c:v>
                </c:pt>
                <c:pt idx="941">
                  <c:v>63.700103759999998</c:v>
                </c:pt>
                <c:pt idx="942">
                  <c:v>63.570320129999999</c:v>
                </c:pt>
                <c:pt idx="943">
                  <c:v>63.409107210000002</c:v>
                </c:pt>
                <c:pt idx="944">
                  <c:v>63.214866639999997</c:v>
                </c:pt>
                <c:pt idx="945">
                  <c:v>63.006843570000001</c:v>
                </c:pt>
                <c:pt idx="946">
                  <c:v>62.760192869999997</c:v>
                </c:pt>
                <c:pt idx="947">
                  <c:v>62.435256959999997</c:v>
                </c:pt>
                <c:pt idx="948">
                  <c:v>62.130458830000002</c:v>
                </c:pt>
                <c:pt idx="949">
                  <c:v>61.777908330000002</c:v>
                </c:pt>
                <c:pt idx="950">
                  <c:v>61.368686680000003</c:v>
                </c:pt>
                <c:pt idx="951">
                  <c:v>60.940544129999999</c:v>
                </c:pt>
                <c:pt idx="952">
                  <c:v>60.453063960000001</c:v>
                </c:pt>
                <c:pt idx="953">
                  <c:v>59.930454249999997</c:v>
                </c:pt>
                <c:pt idx="954">
                  <c:v>59.445541380000002</c:v>
                </c:pt>
                <c:pt idx="955">
                  <c:v>58.756744380000001</c:v>
                </c:pt>
                <c:pt idx="956">
                  <c:v>58.185844420000002</c:v>
                </c:pt>
                <c:pt idx="957">
                  <c:v>57.540363309999996</c:v>
                </c:pt>
                <c:pt idx="958">
                  <c:v>56.848312380000003</c:v>
                </c:pt>
                <c:pt idx="959">
                  <c:v>56.12546158</c:v>
                </c:pt>
                <c:pt idx="960">
                  <c:v>55.393886569999999</c:v>
                </c:pt>
                <c:pt idx="961">
                  <c:v>54.62453842</c:v>
                </c:pt>
                <c:pt idx="962">
                  <c:v>53.843997960000003</c:v>
                </c:pt>
                <c:pt idx="963">
                  <c:v>53.037464139999997</c:v>
                </c:pt>
                <c:pt idx="964">
                  <c:v>52.256141659999997</c:v>
                </c:pt>
                <c:pt idx="965">
                  <c:v>51.404541020000003</c:v>
                </c:pt>
                <c:pt idx="966">
                  <c:v>50.551288599999999</c:v>
                </c:pt>
                <c:pt idx="967">
                  <c:v>49.751846309999998</c:v>
                </c:pt>
                <c:pt idx="968">
                  <c:v>48.934047700000001</c:v>
                </c:pt>
                <c:pt idx="969">
                  <c:v>48.12039566</c:v>
                </c:pt>
                <c:pt idx="970">
                  <c:v>47.287010189999997</c:v>
                </c:pt>
                <c:pt idx="971">
                  <c:v>46.454887390000003</c:v>
                </c:pt>
                <c:pt idx="972">
                  <c:v>45.630416869999998</c:v>
                </c:pt>
                <c:pt idx="973">
                  <c:v>44.87739182</c:v>
                </c:pt>
                <c:pt idx="974">
                  <c:v>44.115726469999998</c:v>
                </c:pt>
                <c:pt idx="975">
                  <c:v>43.354946140000003</c:v>
                </c:pt>
                <c:pt idx="976">
                  <c:v>42.60821533</c:v>
                </c:pt>
                <c:pt idx="977">
                  <c:v>41.90381241</c:v>
                </c:pt>
                <c:pt idx="978">
                  <c:v>41.210170750000003</c:v>
                </c:pt>
                <c:pt idx="979">
                  <c:v>40.559120180000001</c:v>
                </c:pt>
                <c:pt idx="980">
                  <c:v>39.956756589999998</c:v>
                </c:pt>
                <c:pt idx="981">
                  <c:v>39.30304718</c:v>
                </c:pt>
                <c:pt idx="982">
                  <c:v>38.74339294</c:v>
                </c:pt>
                <c:pt idx="983">
                  <c:v>38.200263980000003</c:v>
                </c:pt>
                <c:pt idx="984">
                  <c:v>37.668746949999999</c:v>
                </c:pt>
                <c:pt idx="985">
                  <c:v>37.188003539999997</c:v>
                </c:pt>
                <c:pt idx="986">
                  <c:v>36.76150131</c:v>
                </c:pt>
                <c:pt idx="987">
                  <c:v>36.308387760000002</c:v>
                </c:pt>
                <c:pt idx="988">
                  <c:v>35.907779689999998</c:v>
                </c:pt>
                <c:pt idx="989">
                  <c:v>35.552661899999997</c:v>
                </c:pt>
                <c:pt idx="990">
                  <c:v>35.225898739999998</c:v>
                </c:pt>
                <c:pt idx="991">
                  <c:v>34.920806880000001</c:v>
                </c:pt>
                <c:pt idx="992">
                  <c:v>34.615840910000003</c:v>
                </c:pt>
                <c:pt idx="993">
                  <c:v>34.417675019999997</c:v>
                </c:pt>
                <c:pt idx="994">
                  <c:v>34.246067050000001</c:v>
                </c:pt>
                <c:pt idx="995">
                  <c:v>34.050960539999998</c:v>
                </c:pt>
                <c:pt idx="996">
                  <c:v>33.91536713</c:v>
                </c:pt>
                <c:pt idx="997">
                  <c:v>33.814807889999997</c:v>
                </c:pt>
                <c:pt idx="998">
                  <c:v>33.7401123</c:v>
                </c:pt>
                <c:pt idx="999">
                  <c:v>33.708492280000002</c:v>
                </c:pt>
                <c:pt idx="1000">
                  <c:v>33.708950039999998</c:v>
                </c:pt>
                <c:pt idx="1001">
                  <c:v>33.747447970000003</c:v>
                </c:pt>
                <c:pt idx="1002">
                  <c:v>33.770584110000001</c:v>
                </c:pt>
                <c:pt idx="1003">
                  <c:v>33.892127989999999</c:v>
                </c:pt>
                <c:pt idx="1004">
                  <c:v>34.022808070000004</c:v>
                </c:pt>
                <c:pt idx="1005">
                  <c:v>34.17636108</c:v>
                </c:pt>
                <c:pt idx="1006">
                  <c:v>34.380977629999997</c:v>
                </c:pt>
                <c:pt idx="1007">
                  <c:v>34.598854060000001</c:v>
                </c:pt>
                <c:pt idx="1008">
                  <c:v>34.866760249999999</c:v>
                </c:pt>
                <c:pt idx="1009">
                  <c:v>35.17845535</c:v>
                </c:pt>
                <c:pt idx="1010">
                  <c:v>35.515937809999997</c:v>
                </c:pt>
                <c:pt idx="1011">
                  <c:v>35.880958560000003</c:v>
                </c:pt>
                <c:pt idx="1012">
                  <c:v>36.284572599999997</c:v>
                </c:pt>
                <c:pt idx="1013">
                  <c:v>36.723964690000003</c:v>
                </c:pt>
                <c:pt idx="1014">
                  <c:v>37.178035739999999</c:v>
                </c:pt>
                <c:pt idx="1015">
                  <c:v>37.71330261</c:v>
                </c:pt>
                <c:pt idx="1016">
                  <c:v>38.269077299999999</c:v>
                </c:pt>
                <c:pt idx="1017">
                  <c:v>38.845916750000001</c:v>
                </c:pt>
                <c:pt idx="1018">
                  <c:v>39.457672119999998</c:v>
                </c:pt>
                <c:pt idx="1019">
                  <c:v>40.117053990000002</c:v>
                </c:pt>
                <c:pt idx="1020">
                  <c:v>40.798480990000002</c:v>
                </c:pt>
                <c:pt idx="1021">
                  <c:v>41.513973239999999</c:v>
                </c:pt>
                <c:pt idx="1022">
                  <c:v>42.29036713</c:v>
                </c:pt>
                <c:pt idx="1023">
                  <c:v>43.095676419999997</c:v>
                </c:pt>
                <c:pt idx="1024">
                  <c:v>43.87934113</c:v>
                </c:pt>
                <c:pt idx="1025">
                  <c:v>44.743965150000001</c:v>
                </c:pt>
                <c:pt idx="1026">
                  <c:v>45.605854030000003</c:v>
                </c:pt>
                <c:pt idx="1027">
                  <c:v>46.487979889999998</c:v>
                </c:pt>
                <c:pt idx="1028">
                  <c:v>47.40680313</c:v>
                </c:pt>
                <c:pt idx="1029">
                  <c:v>48.37944031</c:v>
                </c:pt>
                <c:pt idx="1030">
                  <c:v>49.295688630000001</c:v>
                </c:pt>
                <c:pt idx="1031">
                  <c:v>50.245674129999998</c:v>
                </c:pt>
                <c:pt idx="1032">
                  <c:v>51.223068240000003</c:v>
                </c:pt>
                <c:pt idx="1033">
                  <c:v>52.156311039999999</c:v>
                </c:pt>
                <c:pt idx="1034">
                  <c:v>53.115219119999999</c:v>
                </c:pt>
                <c:pt idx="1035">
                  <c:v>54.070598599999997</c:v>
                </c:pt>
                <c:pt idx="1036">
                  <c:v>54.973976139999998</c:v>
                </c:pt>
                <c:pt idx="1037">
                  <c:v>55.853866580000002</c:v>
                </c:pt>
                <c:pt idx="1038">
                  <c:v>56.741409300000001</c:v>
                </c:pt>
                <c:pt idx="1039">
                  <c:v>57.549278260000001</c:v>
                </c:pt>
                <c:pt idx="1040">
                  <c:v>58.319114689999999</c:v>
                </c:pt>
                <c:pt idx="1041">
                  <c:v>59.067016600000002</c:v>
                </c:pt>
                <c:pt idx="1042">
                  <c:v>59.745143890000001</c:v>
                </c:pt>
                <c:pt idx="1043">
                  <c:v>60.34869003</c:v>
                </c:pt>
                <c:pt idx="1044">
                  <c:v>60.905422209999998</c:v>
                </c:pt>
                <c:pt idx="1045">
                  <c:v>61.34890747</c:v>
                </c:pt>
                <c:pt idx="1046">
                  <c:v>61.765895839999999</c:v>
                </c:pt>
                <c:pt idx="1047">
                  <c:v>62.080860139999999</c:v>
                </c:pt>
                <c:pt idx="1048">
                  <c:v>62.325103759999998</c:v>
                </c:pt>
                <c:pt idx="1049">
                  <c:v>62.479007719999998</c:v>
                </c:pt>
                <c:pt idx="1050">
                  <c:v>62.548233029999999</c:v>
                </c:pt>
                <c:pt idx="1051">
                  <c:v>62.532443999999998</c:v>
                </c:pt>
                <c:pt idx="1052">
                  <c:v>62.447536470000003</c:v>
                </c:pt>
                <c:pt idx="1053">
                  <c:v>62.267078400000003</c:v>
                </c:pt>
                <c:pt idx="1054">
                  <c:v>62.006820679999997</c:v>
                </c:pt>
                <c:pt idx="1055">
                  <c:v>61.682312009999997</c:v>
                </c:pt>
                <c:pt idx="1056">
                  <c:v>61.293960570000003</c:v>
                </c:pt>
                <c:pt idx="1057">
                  <c:v>60.805427549999997</c:v>
                </c:pt>
                <c:pt idx="1058">
                  <c:v>60.24876785</c:v>
                </c:pt>
                <c:pt idx="1059">
                  <c:v>59.733943940000003</c:v>
                </c:pt>
                <c:pt idx="1060">
                  <c:v>59.071861269999999</c:v>
                </c:pt>
                <c:pt idx="1061">
                  <c:v>58.389091489999998</c:v>
                </c:pt>
                <c:pt idx="1062">
                  <c:v>57.679664610000003</c:v>
                </c:pt>
                <c:pt idx="1063">
                  <c:v>56.931312560000002</c:v>
                </c:pt>
                <c:pt idx="1064">
                  <c:v>56.169067380000001</c:v>
                </c:pt>
                <c:pt idx="1065">
                  <c:v>55.339885709999997</c:v>
                </c:pt>
                <c:pt idx="1066">
                  <c:v>54.550533289999997</c:v>
                </c:pt>
                <c:pt idx="1067">
                  <c:v>53.713363649999998</c:v>
                </c:pt>
                <c:pt idx="1068">
                  <c:v>52.901596069999997</c:v>
                </c:pt>
                <c:pt idx="1069">
                  <c:v>52.081829069999998</c:v>
                </c:pt>
                <c:pt idx="1070">
                  <c:v>51.24100876</c:v>
                </c:pt>
                <c:pt idx="1071">
                  <c:v>50.442718509999999</c:v>
                </c:pt>
                <c:pt idx="1072">
                  <c:v>49.63613892</c:v>
                </c:pt>
                <c:pt idx="1073">
                  <c:v>48.829536439999998</c:v>
                </c:pt>
                <c:pt idx="1074">
                  <c:v>48.074546810000001</c:v>
                </c:pt>
                <c:pt idx="1075">
                  <c:v>47.330856320000002</c:v>
                </c:pt>
                <c:pt idx="1076">
                  <c:v>46.590347289999997</c:v>
                </c:pt>
                <c:pt idx="1077">
                  <c:v>45.891197200000001</c:v>
                </c:pt>
                <c:pt idx="1078">
                  <c:v>45.211101530000001</c:v>
                </c:pt>
                <c:pt idx="1079">
                  <c:v>44.54063034</c:v>
                </c:pt>
                <c:pt idx="1080">
                  <c:v>43.926681520000002</c:v>
                </c:pt>
                <c:pt idx="1081">
                  <c:v>43.326385500000001</c:v>
                </c:pt>
                <c:pt idx="1082">
                  <c:v>42.754699709999997</c:v>
                </c:pt>
                <c:pt idx="1083">
                  <c:v>42.210052490000002</c:v>
                </c:pt>
                <c:pt idx="1084">
                  <c:v>41.701026919999997</c:v>
                </c:pt>
                <c:pt idx="1085">
                  <c:v>41.204509739999999</c:v>
                </c:pt>
                <c:pt idx="1086">
                  <c:v>40.737480159999997</c:v>
                </c:pt>
                <c:pt idx="1087">
                  <c:v>40.325481410000002</c:v>
                </c:pt>
                <c:pt idx="1088">
                  <c:v>39.914817810000002</c:v>
                </c:pt>
                <c:pt idx="1089">
                  <c:v>39.54385757</c:v>
                </c:pt>
                <c:pt idx="1090">
                  <c:v>39.205524439999998</c:v>
                </c:pt>
                <c:pt idx="1091">
                  <c:v>38.873924260000003</c:v>
                </c:pt>
                <c:pt idx="1092">
                  <c:v>38.590789790000002</c:v>
                </c:pt>
                <c:pt idx="1093">
                  <c:v>38.334552760000001</c:v>
                </c:pt>
                <c:pt idx="1094">
                  <c:v>38.087535860000003</c:v>
                </c:pt>
                <c:pt idx="1095">
                  <c:v>37.87829971</c:v>
                </c:pt>
                <c:pt idx="1096">
                  <c:v>37.692024230000001</c:v>
                </c:pt>
                <c:pt idx="1097">
                  <c:v>37.531806950000004</c:v>
                </c:pt>
                <c:pt idx="1098">
                  <c:v>37.3715744</c:v>
                </c:pt>
                <c:pt idx="1099">
                  <c:v>37.271770480000001</c:v>
                </c:pt>
                <c:pt idx="1100">
                  <c:v>37.174091339999997</c:v>
                </c:pt>
                <c:pt idx="1101">
                  <c:v>37.102230069999997</c:v>
                </c:pt>
                <c:pt idx="1102">
                  <c:v>37.042980190000002</c:v>
                </c:pt>
                <c:pt idx="1103">
                  <c:v>37.019813540000001</c:v>
                </c:pt>
                <c:pt idx="1104">
                  <c:v>37.021549219999997</c:v>
                </c:pt>
                <c:pt idx="1105">
                  <c:v>37.033817290000002</c:v>
                </c:pt>
                <c:pt idx="1106">
                  <c:v>37.061206820000002</c:v>
                </c:pt>
                <c:pt idx="1107">
                  <c:v>37.10616684</c:v>
                </c:pt>
                <c:pt idx="1108">
                  <c:v>37.178936</c:v>
                </c:pt>
                <c:pt idx="1109">
                  <c:v>37.248176569999998</c:v>
                </c:pt>
                <c:pt idx="1110">
                  <c:v>37.373126980000002</c:v>
                </c:pt>
                <c:pt idx="1111">
                  <c:v>37.504142760000001</c:v>
                </c:pt>
                <c:pt idx="1112">
                  <c:v>37.640346530000002</c:v>
                </c:pt>
                <c:pt idx="1113">
                  <c:v>37.792503359999998</c:v>
                </c:pt>
                <c:pt idx="1114">
                  <c:v>37.961090089999999</c:v>
                </c:pt>
                <c:pt idx="1115">
                  <c:v>38.138698580000003</c:v>
                </c:pt>
                <c:pt idx="1116">
                  <c:v>38.333126069999999</c:v>
                </c:pt>
                <c:pt idx="1117">
                  <c:v>38.552124020000001</c:v>
                </c:pt>
                <c:pt idx="1118">
                  <c:v>38.75139618</c:v>
                </c:pt>
                <c:pt idx="1119">
                  <c:v>38.987907409999998</c:v>
                </c:pt>
                <c:pt idx="1120">
                  <c:v>39.201663969999998</c:v>
                </c:pt>
                <c:pt idx="1121">
                  <c:v>39.4483757</c:v>
                </c:pt>
                <c:pt idx="1122">
                  <c:v>39.678802490000002</c:v>
                </c:pt>
                <c:pt idx="1123">
                  <c:v>39.909324650000002</c:v>
                </c:pt>
                <c:pt idx="1124">
                  <c:v>40.142978669999998</c:v>
                </c:pt>
                <c:pt idx="1125">
                  <c:v>40.367675779999999</c:v>
                </c:pt>
                <c:pt idx="1126">
                  <c:v>40.599365229999997</c:v>
                </c:pt>
                <c:pt idx="1127">
                  <c:v>40.871047969999999</c:v>
                </c:pt>
                <c:pt idx="1128">
                  <c:v>41.101398469999999</c:v>
                </c:pt>
                <c:pt idx="1129">
                  <c:v>41.383022310000001</c:v>
                </c:pt>
                <c:pt idx="1130">
                  <c:v>41.699058530000002</c:v>
                </c:pt>
                <c:pt idx="1131">
                  <c:v>42.01173782</c:v>
                </c:pt>
                <c:pt idx="1132">
                  <c:v>42.359195710000002</c:v>
                </c:pt>
                <c:pt idx="1133">
                  <c:v>42.72641754</c:v>
                </c:pt>
                <c:pt idx="1134">
                  <c:v>43.086868289999998</c:v>
                </c:pt>
                <c:pt idx="1135">
                  <c:v>43.468971250000003</c:v>
                </c:pt>
                <c:pt idx="1136">
                  <c:v>43.875350949999998</c:v>
                </c:pt>
                <c:pt idx="1137">
                  <c:v>44.263336180000003</c:v>
                </c:pt>
                <c:pt idx="1138">
                  <c:v>44.654960629999998</c:v>
                </c:pt>
                <c:pt idx="1139">
                  <c:v>45.068870539999999</c:v>
                </c:pt>
                <c:pt idx="1140">
                  <c:v>45.472915649999997</c:v>
                </c:pt>
                <c:pt idx="1141">
                  <c:v>45.878139500000003</c:v>
                </c:pt>
                <c:pt idx="1142">
                  <c:v>46.308498380000003</c:v>
                </c:pt>
                <c:pt idx="1143">
                  <c:v>46.736484529999998</c:v>
                </c:pt>
                <c:pt idx="1144">
                  <c:v>47.151851649999998</c:v>
                </c:pt>
                <c:pt idx="1145">
                  <c:v>47.579650880000003</c:v>
                </c:pt>
                <c:pt idx="1146">
                  <c:v>47.972614290000003</c:v>
                </c:pt>
                <c:pt idx="1147">
                  <c:v>48.366512299999997</c:v>
                </c:pt>
                <c:pt idx="1148">
                  <c:v>48.795047760000003</c:v>
                </c:pt>
                <c:pt idx="1149">
                  <c:v>49.201110839999998</c:v>
                </c:pt>
                <c:pt idx="1150">
                  <c:v>49.551944730000002</c:v>
                </c:pt>
                <c:pt idx="1151">
                  <c:v>49.961933139999999</c:v>
                </c:pt>
                <c:pt idx="1152">
                  <c:v>50.350612640000001</c:v>
                </c:pt>
                <c:pt idx="1153">
                  <c:v>50.704948430000002</c:v>
                </c:pt>
                <c:pt idx="1154">
                  <c:v>51.050209049999999</c:v>
                </c:pt>
                <c:pt idx="1155">
                  <c:v>51.458877559999998</c:v>
                </c:pt>
                <c:pt idx="1156">
                  <c:v>51.769233700000001</c:v>
                </c:pt>
                <c:pt idx="1157">
                  <c:v>52.101039890000003</c:v>
                </c:pt>
                <c:pt idx="1158">
                  <c:v>52.466930390000002</c:v>
                </c:pt>
                <c:pt idx="1159">
                  <c:v>52.775867460000001</c:v>
                </c:pt>
                <c:pt idx="1160">
                  <c:v>53.100059510000001</c:v>
                </c:pt>
                <c:pt idx="1161">
                  <c:v>53.422725679999999</c:v>
                </c:pt>
                <c:pt idx="1162">
                  <c:v>53.726398469999999</c:v>
                </c:pt>
                <c:pt idx="1163">
                  <c:v>54.015892030000003</c:v>
                </c:pt>
                <c:pt idx="1164">
                  <c:v>54.321140290000002</c:v>
                </c:pt>
                <c:pt idx="1165">
                  <c:v>54.621292109999999</c:v>
                </c:pt>
                <c:pt idx="1166">
                  <c:v>54.89790344</c:v>
                </c:pt>
                <c:pt idx="1167">
                  <c:v>55.195354459999997</c:v>
                </c:pt>
                <c:pt idx="1168">
                  <c:v>55.488376619999997</c:v>
                </c:pt>
                <c:pt idx="1169">
                  <c:v>55.752056119999999</c:v>
                </c:pt>
                <c:pt idx="1170">
                  <c:v>56.02927399</c:v>
                </c:pt>
                <c:pt idx="1171">
                  <c:v>56.306892400000002</c:v>
                </c:pt>
                <c:pt idx="1172">
                  <c:v>56.581012729999998</c:v>
                </c:pt>
                <c:pt idx="1173">
                  <c:v>56.845367430000003</c:v>
                </c:pt>
                <c:pt idx="1174">
                  <c:v>57.13862228</c:v>
                </c:pt>
                <c:pt idx="1175">
                  <c:v>57.394409179999997</c:v>
                </c:pt>
                <c:pt idx="1176">
                  <c:v>57.650203699999999</c:v>
                </c:pt>
                <c:pt idx="1177">
                  <c:v>57.933776860000002</c:v>
                </c:pt>
                <c:pt idx="1178">
                  <c:v>58.179016109999999</c:v>
                </c:pt>
                <c:pt idx="1179">
                  <c:v>58.452796939999999</c:v>
                </c:pt>
                <c:pt idx="1180">
                  <c:v>58.732650759999999</c:v>
                </c:pt>
                <c:pt idx="1181">
                  <c:v>58.999069210000002</c:v>
                </c:pt>
                <c:pt idx="1182">
                  <c:v>59.250511170000003</c:v>
                </c:pt>
                <c:pt idx="1183">
                  <c:v>59.521476749999998</c:v>
                </c:pt>
                <c:pt idx="1184">
                  <c:v>59.767948150000002</c:v>
                </c:pt>
                <c:pt idx="1185">
                  <c:v>60.03785706</c:v>
                </c:pt>
                <c:pt idx="1186">
                  <c:v>60.300064089999999</c:v>
                </c:pt>
                <c:pt idx="1187">
                  <c:v>60.550888059999998</c:v>
                </c:pt>
                <c:pt idx="1188">
                  <c:v>60.807003020000003</c:v>
                </c:pt>
                <c:pt idx="1189">
                  <c:v>61.071468350000004</c:v>
                </c:pt>
                <c:pt idx="1190">
                  <c:v>61.326797489999997</c:v>
                </c:pt>
                <c:pt idx="1191">
                  <c:v>61.565429690000002</c:v>
                </c:pt>
                <c:pt idx="1192">
                  <c:v>61.793540950000001</c:v>
                </c:pt>
                <c:pt idx="1193">
                  <c:v>62.040962219999997</c:v>
                </c:pt>
                <c:pt idx="1194">
                  <c:v>62.284515380000002</c:v>
                </c:pt>
                <c:pt idx="1195">
                  <c:v>62.480426790000003</c:v>
                </c:pt>
                <c:pt idx="1196">
                  <c:v>62.705657960000003</c:v>
                </c:pt>
                <c:pt idx="1197">
                  <c:v>62.884067539999997</c:v>
                </c:pt>
                <c:pt idx="1198">
                  <c:v>63.082633970000003</c:v>
                </c:pt>
                <c:pt idx="1199">
                  <c:v>63.276374820000001</c:v>
                </c:pt>
                <c:pt idx="1200">
                  <c:v>63.449184420000002</c:v>
                </c:pt>
                <c:pt idx="1201">
                  <c:v>63.591278080000002</c:v>
                </c:pt>
                <c:pt idx="1202">
                  <c:v>63.733612059999999</c:v>
                </c:pt>
                <c:pt idx="1203">
                  <c:v>63.863826750000001</c:v>
                </c:pt>
                <c:pt idx="1204">
                  <c:v>63.957302089999999</c:v>
                </c:pt>
                <c:pt idx="1205">
                  <c:v>64.056930539999996</c:v>
                </c:pt>
                <c:pt idx="1206">
                  <c:v>64.122581479999994</c:v>
                </c:pt>
                <c:pt idx="1207">
                  <c:v>64.172882079999994</c:v>
                </c:pt>
                <c:pt idx="1208">
                  <c:v>64.200904850000001</c:v>
                </c:pt>
                <c:pt idx="1209">
                  <c:v>64.15499878</c:v>
                </c:pt>
                <c:pt idx="1210">
                  <c:v>64.187377929999997</c:v>
                </c:pt>
                <c:pt idx="1211">
                  <c:v>64.211219790000001</c:v>
                </c:pt>
                <c:pt idx="1212">
                  <c:v>64.08483124</c:v>
                </c:pt>
                <c:pt idx="1213">
                  <c:v>63.992088320000001</c:v>
                </c:pt>
                <c:pt idx="1214">
                  <c:v>63.893215179999999</c:v>
                </c:pt>
                <c:pt idx="1215">
                  <c:v>63.769191739999997</c:v>
                </c:pt>
                <c:pt idx="1216">
                  <c:v>63.58354568</c:v>
                </c:pt>
                <c:pt idx="1217">
                  <c:v>63.382427219999997</c:v>
                </c:pt>
                <c:pt idx="1218">
                  <c:v>63.18460846</c:v>
                </c:pt>
                <c:pt idx="1219">
                  <c:v>62.931632999999998</c:v>
                </c:pt>
                <c:pt idx="1220">
                  <c:v>62.657207489999998</c:v>
                </c:pt>
                <c:pt idx="1221">
                  <c:v>62.358291629999997</c:v>
                </c:pt>
                <c:pt idx="1222">
                  <c:v>62.034988400000003</c:v>
                </c:pt>
                <c:pt idx="1223">
                  <c:v>61.692405700000002</c:v>
                </c:pt>
                <c:pt idx="1224">
                  <c:v>61.318428040000001</c:v>
                </c:pt>
                <c:pt idx="1225">
                  <c:v>60.895973210000001</c:v>
                </c:pt>
                <c:pt idx="1226">
                  <c:v>60.4965744</c:v>
                </c:pt>
                <c:pt idx="1227">
                  <c:v>60.062206269999997</c:v>
                </c:pt>
                <c:pt idx="1228">
                  <c:v>59.603519439999999</c:v>
                </c:pt>
                <c:pt idx="1229">
                  <c:v>59.119827270000002</c:v>
                </c:pt>
                <c:pt idx="1230">
                  <c:v>58.598125459999999</c:v>
                </c:pt>
                <c:pt idx="1231">
                  <c:v>58.072959900000001</c:v>
                </c:pt>
                <c:pt idx="1232">
                  <c:v>57.543815610000003</c:v>
                </c:pt>
                <c:pt idx="1233">
                  <c:v>57.006412509999997</c:v>
                </c:pt>
                <c:pt idx="1234">
                  <c:v>56.433570860000003</c:v>
                </c:pt>
                <c:pt idx="1235">
                  <c:v>55.860965729999997</c:v>
                </c:pt>
                <c:pt idx="1236">
                  <c:v>55.253513339999998</c:v>
                </c:pt>
                <c:pt idx="1237">
                  <c:v>54.642379759999997</c:v>
                </c:pt>
                <c:pt idx="1238">
                  <c:v>54.058284759999999</c:v>
                </c:pt>
                <c:pt idx="1239">
                  <c:v>53.45143127</c:v>
                </c:pt>
                <c:pt idx="1240">
                  <c:v>52.826732640000003</c:v>
                </c:pt>
                <c:pt idx="1241">
                  <c:v>52.192108150000003</c:v>
                </c:pt>
                <c:pt idx="1242">
                  <c:v>51.572860720000001</c:v>
                </c:pt>
                <c:pt idx="1243">
                  <c:v>50.942142490000002</c:v>
                </c:pt>
                <c:pt idx="1244">
                  <c:v>50.337417600000002</c:v>
                </c:pt>
                <c:pt idx="1245">
                  <c:v>49.732910160000003</c:v>
                </c:pt>
                <c:pt idx="1246">
                  <c:v>49.099205019999999</c:v>
                </c:pt>
                <c:pt idx="1247">
                  <c:v>48.463504790000002</c:v>
                </c:pt>
                <c:pt idx="1248">
                  <c:v>47.885013579999999</c:v>
                </c:pt>
                <c:pt idx="1249">
                  <c:v>47.291721340000002</c:v>
                </c:pt>
                <c:pt idx="1250">
                  <c:v>46.670837400000003</c:v>
                </c:pt>
                <c:pt idx="1251">
                  <c:v>46.094902040000001</c:v>
                </c:pt>
                <c:pt idx="1252">
                  <c:v>45.502563479999999</c:v>
                </c:pt>
                <c:pt idx="1253">
                  <c:v>44.918453220000004</c:v>
                </c:pt>
                <c:pt idx="1254">
                  <c:v>44.397235870000003</c:v>
                </c:pt>
                <c:pt idx="1255">
                  <c:v>43.841156009999999</c:v>
                </c:pt>
                <c:pt idx="1256">
                  <c:v>43.279380799999998</c:v>
                </c:pt>
                <c:pt idx="1257">
                  <c:v>42.749786380000003</c:v>
                </c:pt>
                <c:pt idx="1258">
                  <c:v>42.238895419999999</c:v>
                </c:pt>
                <c:pt idx="1259">
                  <c:v>41.75376129</c:v>
                </c:pt>
                <c:pt idx="1260">
                  <c:v>41.262302400000003</c:v>
                </c:pt>
                <c:pt idx="1261">
                  <c:v>40.794475560000002</c:v>
                </c:pt>
                <c:pt idx="1262">
                  <c:v>40.316570280000001</c:v>
                </c:pt>
                <c:pt idx="1263">
                  <c:v>39.854003910000003</c:v>
                </c:pt>
                <c:pt idx="1264">
                  <c:v>39.45623398</c:v>
                </c:pt>
                <c:pt idx="1265">
                  <c:v>39.039455410000002</c:v>
                </c:pt>
                <c:pt idx="1266">
                  <c:v>38.615978239999997</c:v>
                </c:pt>
                <c:pt idx="1267">
                  <c:v>38.215126040000001</c:v>
                </c:pt>
                <c:pt idx="1268">
                  <c:v>37.857582090000001</c:v>
                </c:pt>
                <c:pt idx="1269">
                  <c:v>37.467277529999997</c:v>
                </c:pt>
                <c:pt idx="1270">
                  <c:v>37.135349269999999</c:v>
                </c:pt>
                <c:pt idx="1271">
                  <c:v>36.794639590000003</c:v>
                </c:pt>
                <c:pt idx="1272">
                  <c:v>36.466236109999997</c:v>
                </c:pt>
                <c:pt idx="1273">
                  <c:v>36.176750179999999</c:v>
                </c:pt>
                <c:pt idx="1274">
                  <c:v>35.865028379999998</c:v>
                </c:pt>
                <c:pt idx="1275">
                  <c:v>35.591133120000002</c:v>
                </c:pt>
                <c:pt idx="1276">
                  <c:v>35.337684629999998</c:v>
                </c:pt>
                <c:pt idx="1277">
                  <c:v>35.087223049999999</c:v>
                </c:pt>
                <c:pt idx="1278">
                  <c:v>34.834861760000003</c:v>
                </c:pt>
                <c:pt idx="1279">
                  <c:v>34.622364040000001</c:v>
                </c:pt>
                <c:pt idx="1280">
                  <c:v>34.419994350000003</c:v>
                </c:pt>
                <c:pt idx="1281">
                  <c:v>34.19849396</c:v>
                </c:pt>
                <c:pt idx="1282">
                  <c:v>34.020191189999998</c:v>
                </c:pt>
                <c:pt idx="1283">
                  <c:v>33.867858890000001</c:v>
                </c:pt>
                <c:pt idx="1284">
                  <c:v>33.704338069999999</c:v>
                </c:pt>
                <c:pt idx="1285">
                  <c:v>33.551296229999998</c:v>
                </c:pt>
                <c:pt idx="1286">
                  <c:v>33.431694030000003</c:v>
                </c:pt>
                <c:pt idx="1287">
                  <c:v>33.32353973</c:v>
                </c:pt>
                <c:pt idx="1288">
                  <c:v>33.211044309999998</c:v>
                </c:pt>
                <c:pt idx="1289">
                  <c:v>33.109584810000001</c:v>
                </c:pt>
                <c:pt idx="1290">
                  <c:v>33.03156662</c:v>
                </c:pt>
                <c:pt idx="1291">
                  <c:v>32.986133580000001</c:v>
                </c:pt>
                <c:pt idx="1292">
                  <c:v>32.927860260000003</c:v>
                </c:pt>
                <c:pt idx="1293">
                  <c:v>32.871109009999998</c:v>
                </c:pt>
                <c:pt idx="1294">
                  <c:v>32.833202360000001</c:v>
                </c:pt>
                <c:pt idx="1295">
                  <c:v>32.849094389999998</c:v>
                </c:pt>
                <c:pt idx="1296">
                  <c:v>32.821208949999999</c:v>
                </c:pt>
                <c:pt idx="1297">
                  <c:v>32.823146819999998</c:v>
                </c:pt>
                <c:pt idx="1298">
                  <c:v>32.860694889999998</c:v>
                </c:pt>
                <c:pt idx="1299">
                  <c:v>32.884674070000003</c:v>
                </c:pt>
                <c:pt idx="1300">
                  <c:v>32.926609040000002</c:v>
                </c:pt>
                <c:pt idx="1301">
                  <c:v>32.968627929999997</c:v>
                </c:pt>
                <c:pt idx="1302">
                  <c:v>33.060836790000003</c:v>
                </c:pt>
                <c:pt idx="1303">
                  <c:v>33.125957489999998</c:v>
                </c:pt>
                <c:pt idx="1304">
                  <c:v>33.215991969999997</c:v>
                </c:pt>
                <c:pt idx="1305">
                  <c:v>33.339710240000002</c:v>
                </c:pt>
                <c:pt idx="1306">
                  <c:v>33.438041689999999</c:v>
                </c:pt>
                <c:pt idx="1307">
                  <c:v>33.570045469999997</c:v>
                </c:pt>
                <c:pt idx="1308">
                  <c:v>33.710128779999998</c:v>
                </c:pt>
                <c:pt idx="1309">
                  <c:v>33.858249659999998</c:v>
                </c:pt>
                <c:pt idx="1310">
                  <c:v>34.022972109999998</c:v>
                </c:pt>
                <c:pt idx="1311">
                  <c:v>34.204200739999997</c:v>
                </c:pt>
                <c:pt idx="1312">
                  <c:v>34.382724760000002</c:v>
                </c:pt>
                <c:pt idx="1313">
                  <c:v>34.596649169999999</c:v>
                </c:pt>
                <c:pt idx="1314">
                  <c:v>34.802898409999997</c:v>
                </c:pt>
                <c:pt idx="1315">
                  <c:v>35.017620090000001</c:v>
                </c:pt>
                <c:pt idx="1316">
                  <c:v>35.257415770000001</c:v>
                </c:pt>
                <c:pt idx="1317">
                  <c:v>35.512069699999998</c:v>
                </c:pt>
                <c:pt idx="1318">
                  <c:v>35.766132349999999</c:v>
                </c:pt>
                <c:pt idx="1319">
                  <c:v>36.029964450000001</c:v>
                </c:pt>
                <c:pt idx="1320">
                  <c:v>36.325679780000002</c:v>
                </c:pt>
                <c:pt idx="1321">
                  <c:v>36.598781590000002</c:v>
                </c:pt>
                <c:pt idx="1322">
                  <c:v>36.923484799999997</c:v>
                </c:pt>
                <c:pt idx="1323">
                  <c:v>37.222404480000002</c:v>
                </c:pt>
                <c:pt idx="1324">
                  <c:v>37.559749600000004</c:v>
                </c:pt>
                <c:pt idx="1325">
                  <c:v>37.8793869</c:v>
                </c:pt>
                <c:pt idx="1326">
                  <c:v>38.243995669999997</c:v>
                </c:pt>
                <c:pt idx="1327">
                  <c:v>38.619220730000002</c:v>
                </c:pt>
                <c:pt idx="1328">
                  <c:v>38.969612120000001</c:v>
                </c:pt>
                <c:pt idx="1329">
                  <c:v>39.361110689999997</c:v>
                </c:pt>
                <c:pt idx="1330">
                  <c:v>39.75704193</c:v>
                </c:pt>
                <c:pt idx="1331">
                  <c:v>40.168510439999999</c:v>
                </c:pt>
                <c:pt idx="1332">
                  <c:v>40.584518430000003</c:v>
                </c:pt>
                <c:pt idx="1333">
                  <c:v>40.995140079999999</c:v>
                </c:pt>
                <c:pt idx="1334">
                  <c:v>41.41939163</c:v>
                </c:pt>
                <c:pt idx="1335">
                  <c:v>41.883338930000001</c:v>
                </c:pt>
                <c:pt idx="1336">
                  <c:v>42.307712549999998</c:v>
                </c:pt>
                <c:pt idx="1337">
                  <c:v>42.756610870000003</c:v>
                </c:pt>
                <c:pt idx="1338">
                  <c:v>43.249763489999999</c:v>
                </c:pt>
                <c:pt idx="1339">
                  <c:v>43.714920040000003</c:v>
                </c:pt>
                <c:pt idx="1340">
                  <c:v>44.182636260000002</c:v>
                </c:pt>
                <c:pt idx="1341">
                  <c:v>44.671154020000003</c:v>
                </c:pt>
                <c:pt idx="1342">
                  <c:v>45.170177459999998</c:v>
                </c:pt>
                <c:pt idx="1343">
                  <c:v>45.636569979999997</c:v>
                </c:pt>
                <c:pt idx="1344">
                  <c:v>46.155975339999998</c:v>
                </c:pt>
                <c:pt idx="1345">
                  <c:v>46.673492430000003</c:v>
                </c:pt>
                <c:pt idx="1346">
                  <c:v>47.144638059999998</c:v>
                </c:pt>
                <c:pt idx="1347">
                  <c:v>47.667442319999999</c:v>
                </c:pt>
                <c:pt idx="1348">
                  <c:v>48.206539149999998</c:v>
                </c:pt>
                <c:pt idx="1349">
                  <c:v>48.655708310000001</c:v>
                </c:pt>
                <c:pt idx="1350">
                  <c:v>49.186306000000002</c:v>
                </c:pt>
                <c:pt idx="1351">
                  <c:v>49.72810364</c:v>
                </c:pt>
                <c:pt idx="1352">
                  <c:v>50.19589233</c:v>
                </c:pt>
                <c:pt idx="1353">
                  <c:v>50.695568080000001</c:v>
                </c:pt>
                <c:pt idx="1354">
                  <c:v>51.223850249999998</c:v>
                </c:pt>
                <c:pt idx="1355">
                  <c:v>51.673763280000003</c:v>
                </c:pt>
                <c:pt idx="1356">
                  <c:v>52.168823240000002</c:v>
                </c:pt>
                <c:pt idx="1357">
                  <c:v>52.683280940000003</c:v>
                </c:pt>
                <c:pt idx="1358">
                  <c:v>53.120410919999998</c:v>
                </c:pt>
                <c:pt idx="1359">
                  <c:v>53.576225280000003</c:v>
                </c:pt>
                <c:pt idx="1360">
                  <c:v>54.066085819999998</c:v>
                </c:pt>
                <c:pt idx="1361">
                  <c:v>54.483032229999999</c:v>
                </c:pt>
                <c:pt idx="1362">
                  <c:v>54.918979640000003</c:v>
                </c:pt>
                <c:pt idx="1363">
                  <c:v>55.336505889999998</c:v>
                </c:pt>
                <c:pt idx="1364">
                  <c:v>55.743545529999999</c:v>
                </c:pt>
                <c:pt idx="1365">
                  <c:v>56.127441410000003</c:v>
                </c:pt>
                <c:pt idx="1366">
                  <c:v>56.505088809999997</c:v>
                </c:pt>
                <c:pt idx="1367">
                  <c:v>56.86743164</c:v>
                </c:pt>
                <c:pt idx="1368">
                  <c:v>57.214038850000001</c:v>
                </c:pt>
                <c:pt idx="1369">
                  <c:v>57.544368740000003</c:v>
                </c:pt>
                <c:pt idx="1370">
                  <c:v>57.86274719</c:v>
                </c:pt>
                <c:pt idx="1371">
                  <c:v>58.146465300000003</c:v>
                </c:pt>
                <c:pt idx="1372">
                  <c:v>58.42650604</c:v>
                </c:pt>
                <c:pt idx="1373">
                  <c:v>58.666465760000001</c:v>
                </c:pt>
                <c:pt idx="1374">
                  <c:v>58.905609130000002</c:v>
                </c:pt>
                <c:pt idx="1375">
                  <c:v>59.118469240000003</c:v>
                </c:pt>
                <c:pt idx="1376">
                  <c:v>59.323871609999998</c:v>
                </c:pt>
                <c:pt idx="1377">
                  <c:v>59.51924133</c:v>
                </c:pt>
                <c:pt idx="1378">
                  <c:v>59.651119229999999</c:v>
                </c:pt>
                <c:pt idx="1379">
                  <c:v>59.79395676</c:v>
                </c:pt>
                <c:pt idx="1380">
                  <c:v>59.937000269999999</c:v>
                </c:pt>
                <c:pt idx="1381">
                  <c:v>60.028083799999997</c:v>
                </c:pt>
                <c:pt idx="1382">
                  <c:v>60.084510799999997</c:v>
                </c:pt>
                <c:pt idx="1383">
                  <c:v>60.18817902</c:v>
                </c:pt>
                <c:pt idx="1384">
                  <c:v>60.220760349999999</c:v>
                </c:pt>
                <c:pt idx="1385">
                  <c:v>60.202945710000002</c:v>
                </c:pt>
                <c:pt idx="1386">
                  <c:v>60.27464294</c:v>
                </c:pt>
                <c:pt idx="1387">
                  <c:v>60.223770139999999</c:v>
                </c:pt>
                <c:pt idx="1388">
                  <c:v>60.209484099999997</c:v>
                </c:pt>
                <c:pt idx="1389">
                  <c:v>60.17599869</c:v>
                </c:pt>
                <c:pt idx="1390">
                  <c:v>60.139839170000002</c:v>
                </c:pt>
                <c:pt idx="1391">
                  <c:v>60.064613340000001</c:v>
                </c:pt>
                <c:pt idx="1392">
                  <c:v>59.991191860000001</c:v>
                </c:pt>
                <c:pt idx="1393">
                  <c:v>59.89016342</c:v>
                </c:pt>
                <c:pt idx="1394">
                  <c:v>59.806507109999998</c:v>
                </c:pt>
                <c:pt idx="1395">
                  <c:v>59.653072360000003</c:v>
                </c:pt>
                <c:pt idx="1396">
                  <c:v>59.53211975</c:v>
                </c:pt>
                <c:pt idx="1397">
                  <c:v>59.418235780000003</c:v>
                </c:pt>
                <c:pt idx="1398">
                  <c:v>59.264350890000003</c:v>
                </c:pt>
                <c:pt idx="1399">
                  <c:v>59.108066559999997</c:v>
                </c:pt>
                <c:pt idx="1400">
                  <c:v>58.96006775</c:v>
                </c:pt>
                <c:pt idx="1401">
                  <c:v>58.789272310000001</c:v>
                </c:pt>
                <c:pt idx="1402">
                  <c:v>58.57976532</c:v>
                </c:pt>
                <c:pt idx="1403">
                  <c:v>58.466541290000002</c:v>
                </c:pt>
                <c:pt idx="1404">
                  <c:v>58.266735079999997</c:v>
                </c:pt>
                <c:pt idx="1405">
                  <c:v>58.040744779999997</c:v>
                </c:pt>
                <c:pt idx="1406">
                  <c:v>57.891101839999997</c:v>
                </c:pt>
                <c:pt idx="1407">
                  <c:v>57.71554184</c:v>
                </c:pt>
                <c:pt idx="1408">
                  <c:v>57.477855679999998</c:v>
                </c:pt>
                <c:pt idx="1409">
                  <c:v>57.270355219999999</c:v>
                </c:pt>
                <c:pt idx="1410">
                  <c:v>57.136898039999998</c:v>
                </c:pt>
                <c:pt idx="1411">
                  <c:v>56.925113680000003</c:v>
                </c:pt>
                <c:pt idx="1412">
                  <c:v>56.711421970000004</c:v>
                </c:pt>
                <c:pt idx="1413">
                  <c:v>56.530578609999999</c:v>
                </c:pt>
                <c:pt idx="1414">
                  <c:v>56.327976229999997</c:v>
                </c:pt>
                <c:pt idx="1415">
                  <c:v>56.164299010000001</c:v>
                </c:pt>
                <c:pt idx="1416">
                  <c:v>55.981941220000003</c:v>
                </c:pt>
                <c:pt idx="1417">
                  <c:v>55.792224879999999</c:v>
                </c:pt>
                <c:pt idx="1418">
                  <c:v>55.615055079999998</c:v>
                </c:pt>
                <c:pt idx="1419">
                  <c:v>55.421493529999999</c:v>
                </c:pt>
                <c:pt idx="1420">
                  <c:v>55.278999329999998</c:v>
                </c:pt>
                <c:pt idx="1421">
                  <c:v>55.100345609999998</c:v>
                </c:pt>
                <c:pt idx="1422">
                  <c:v>54.955696109999998</c:v>
                </c:pt>
                <c:pt idx="1423">
                  <c:v>54.815353389999999</c:v>
                </c:pt>
                <c:pt idx="1424">
                  <c:v>54.653835299999997</c:v>
                </c:pt>
                <c:pt idx="1425">
                  <c:v>54.530048370000003</c:v>
                </c:pt>
                <c:pt idx="1426">
                  <c:v>54.375129700000002</c:v>
                </c:pt>
                <c:pt idx="1427">
                  <c:v>54.263557429999999</c:v>
                </c:pt>
                <c:pt idx="1428">
                  <c:v>54.145561219999998</c:v>
                </c:pt>
                <c:pt idx="1429">
                  <c:v>54.019611359999999</c:v>
                </c:pt>
                <c:pt idx="1430">
                  <c:v>53.89163971</c:v>
                </c:pt>
                <c:pt idx="1431">
                  <c:v>53.816635130000002</c:v>
                </c:pt>
                <c:pt idx="1432">
                  <c:v>53.730834960000003</c:v>
                </c:pt>
                <c:pt idx="1433">
                  <c:v>53.616577149999998</c:v>
                </c:pt>
                <c:pt idx="1434">
                  <c:v>53.555679320000003</c:v>
                </c:pt>
                <c:pt idx="1435">
                  <c:v>53.488956450000003</c:v>
                </c:pt>
                <c:pt idx="1436">
                  <c:v>53.399944310000002</c:v>
                </c:pt>
                <c:pt idx="1437">
                  <c:v>53.381301880000002</c:v>
                </c:pt>
                <c:pt idx="1438">
                  <c:v>53.318534849999999</c:v>
                </c:pt>
                <c:pt idx="1439">
                  <c:v>53.259880070000001</c:v>
                </c:pt>
                <c:pt idx="1440">
                  <c:v>53.224338529999997</c:v>
                </c:pt>
                <c:pt idx="1441">
                  <c:v>53.212501529999997</c:v>
                </c:pt>
                <c:pt idx="1442">
                  <c:v>53.179718020000003</c:v>
                </c:pt>
                <c:pt idx="1443">
                  <c:v>53.18086624</c:v>
                </c:pt>
                <c:pt idx="1444">
                  <c:v>53.172874450000002</c:v>
                </c:pt>
                <c:pt idx="1445">
                  <c:v>53.181236269999999</c:v>
                </c:pt>
                <c:pt idx="1446">
                  <c:v>53.1932106</c:v>
                </c:pt>
                <c:pt idx="1447">
                  <c:v>53.203834530000002</c:v>
                </c:pt>
                <c:pt idx="1448">
                  <c:v>53.229095460000003</c:v>
                </c:pt>
                <c:pt idx="1449">
                  <c:v>53.289878850000001</c:v>
                </c:pt>
                <c:pt idx="1450">
                  <c:v>53.301811219999998</c:v>
                </c:pt>
                <c:pt idx="1451">
                  <c:v>53.355049129999998</c:v>
                </c:pt>
                <c:pt idx="1452">
                  <c:v>53.420944210000002</c:v>
                </c:pt>
                <c:pt idx="1453">
                  <c:v>53.47222137</c:v>
                </c:pt>
                <c:pt idx="1454">
                  <c:v>53.517662049999998</c:v>
                </c:pt>
                <c:pt idx="1455">
                  <c:v>53.615028379999998</c:v>
                </c:pt>
                <c:pt idx="1456">
                  <c:v>53.695785520000001</c:v>
                </c:pt>
                <c:pt idx="1457">
                  <c:v>53.763835909999997</c:v>
                </c:pt>
                <c:pt idx="1458">
                  <c:v>53.869419100000002</c:v>
                </c:pt>
                <c:pt idx="1459">
                  <c:v>53.994171139999999</c:v>
                </c:pt>
                <c:pt idx="1460">
                  <c:v>54.055519099999998</c:v>
                </c:pt>
                <c:pt idx="1461">
                  <c:v>54.140739439999997</c:v>
                </c:pt>
                <c:pt idx="1462">
                  <c:v>54.325695039999999</c:v>
                </c:pt>
                <c:pt idx="1463">
                  <c:v>54.405158999999998</c:v>
                </c:pt>
                <c:pt idx="1464">
                  <c:v>54.531787870000002</c:v>
                </c:pt>
                <c:pt idx="1465">
                  <c:v>54.695831300000002</c:v>
                </c:pt>
                <c:pt idx="1466">
                  <c:v>54.809326169999999</c:v>
                </c:pt>
                <c:pt idx="1467">
                  <c:v>54.93914032</c:v>
                </c:pt>
                <c:pt idx="1468">
                  <c:v>55.090297700000001</c:v>
                </c:pt>
                <c:pt idx="1469">
                  <c:v>55.243450160000002</c:v>
                </c:pt>
                <c:pt idx="1470">
                  <c:v>55.393123629999998</c:v>
                </c:pt>
                <c:pt idx="1471">
                  <c:v>55.537456509999998</c:v>
                </c:pt>
                <c:pt idx="1472">
                  <c:v>55.711483000000001</c:v>
                </c:pt>
                <c:pt idx="1473">
                  <c:v>55.876571660000003</c:v>
                </c:pt>
                <c:pt idx="1474">
                  <c:v>56.024772640000002</c:v>
                </c:pt>
                <c:pt idx="1475">
                  <c:v>56.187755580000001</c:v>
                </c:pt>
                <c:pt idx="1476">
                  <c:v>56.372821809999998</c:v>
                </c:pt>
                <c:pt idx="1477">
                  <c:v>56.546054839999996</c:v>
                </c:pt>
                <c:pt idx="1478">
                  <c:v>56.718654630000003</c:v>
                </c:pt>
                <c:pt idx="1479">
                  <c:v>56.892204280000001</c:v>
                </c:pt>
                <c:pt idx="1480">
                  <c:v>57.06975937</c:v>
                </c:pt>
                <c:pt idx="1481">
                  <c:v>57.265651699999999</c:v>
                </c:pt>
                <c:pt idx="1482">
                  <c:v>57.42045212</c:v>
                </c:pt>
                <c:pt idx="1483">
                  <c:v>57.60414505</c:v>
                </c:pt>
                <c:pt idx="1484">
                  <c:v>57.815093990000001</c:v>
                </c:pt>
                <c:pt idx="1485">
                  <c:v>57.96705627</c:v>
                </c:pt>
                <c:pt idx="1486">
                  <c:v>58.149765010000003</c:v>
                </c:pt>
                <c:pt idx="1487">
                  <c:v>58.375995639999999</c:v>
                </c:pt>
                <c:pt idx="1488">
                  <c:v>58.53631592</c:v>
                </c:pt>
                <c:pt idx="1489">
                  <c:v>58.696395870000003</c:v>
                </c:pt>
                <c:pt idx="1490">
                  <c:v>58.91984558</c:v>
                </c:pt>
                <c:pt idx="1491">
                  <c:v>59.086902619999996</c:v>
                </c:pt>
                <c:pt idx="1492">
                  <c:v>59.25624466</c:v>
                </c:pt>
                <c:pt idx="1493">
                  <c:v>59.459815980000002</c:v>
                </c:pt>
                <c:pt idx="1494">
                  <c:v>59.608818049999996</c:v>
                </c:pt>
                <c:pt idx="1495">
                  <c:v>59.806579589999998</c:v>
                </c:pt>
                <c:pt idx="1496">
                  <c:v>59.96944809</c:v>
                </c:pt>
                <c:pt idx="1497">
                  <c:v>60.141326900000003</c:v>
                </c:pt>
                <c:pt idx="1498">
                  <c:v>60.309894559999996</c:v>
                </c:pt>
                <c:pt idx="1499">
                  <c:v>60.476070399999998</c:v>
                </c:pt>
                <c:pt idx="1500">
                  <c:v>60.62258911</c:v>
                </c:pt>
                <c:pt idx="1501">
                  <c:v>60.823600769999999</c:v>
                </c:pt>
                <c:pt idx="1502">
                  <c:v>60.964942929999999</c:v>
                </c:pt>
                <c:pt idx="1503">
                  <c:v>61.141265869999998</c:v>
                </c:pt>
                <c:pt idx="1504">
                  <c:v>61.288272859999999</c:v>
                </c:pt>
                <c:pt idx="1505">
                  <c:v>61.418861390000004</c:v>
                </c:pt>
                <c:pt idx="1506">
                  <c:v>61.566059109999998</c:v>
                </c:pt>
                <c:pt idx="1507">
                  <c:v>61.742698670000003</c:v>
                </c:pt>
                <c:pt idx="1508">
                  <c:v>61.850963589999999</c:v>
                </c:pt>
                <c:pt idx="1509">
                  <c:v>61.983997340000002</c:v>
                </c:pt>
                <c:pt idx="1510">
                  <c:v>62.127464289999999</c:v>
                </c:pt>
                <c:pt idx="1511">
                  <c:v>62.264488219999997</c:v>
                </c:pt>
                <c:pt idx="1512">
                  <c:v>62.364028930000003</c:v>
                </c:pt>
                <c:pt idx="1513">
                  <c:v>62.485855100000002</c:v>
                </c:pt>
                <c:pt idx="1514">
                  <c:v>62.643138890000003</c:v>
                </c:pt>
                <c:pt idx="1515">
                  <c:v>62.748493189999998</c:v>
                </c:pt>
                <c:pt idx="1516">
                  <c:v>62.785552979999999</c:v>
                </c:pt>
                <c:pt idx="1517">
                  <c:v>62.958358760000003</c:v>
                </c:pt>
                <c:pt idx="1518">
                  <c:v>63.057453160000001</c:v>
                </c:pt>
                <c:pt idx="1519">
                  <c:v>63.141651150000001</c:v>
                </c:pt>
                <c:pt idx="1520">
                  <c:v>63.229541779999998</c:v>
                </c:pt>
                <c:pt idx="1521">
                  <c:v>63.322257999999998</c:v>
                </c:pt>
                <c:pt idx="1522">
                  <c:v>63.401584630000002</c:v>
                </c:pt>
                <c:pt idx="1523">
                  <c:v>63.496078490000002</c:v>
                </c:pt>
                <c:pt idx="1524">
                  <c:v>63.587665559999998</c:v>
                </c:pt>
                <c:pt idx="1525">
                  <c:v>63.65094757</c:v>
                </c:pt>
                <c:pt idx="1526">
                  <c:v>63.717048650000002</c:v>
                </c:pt>
                <c:pt idx="1527">
                  <c:v>63.78561783</c:v>
                </c:pt>
                <c:pt idx="1528">
                  <c:v>63.8810997</c:v>
                </c:pt>
                <c:pt idx="1529">
                  <c:v>63.914852140000001</c:v>
                </c:pt>
                <c:pt idx="1530">
                  <c:v>63.976333619999998</c:v>
                </c:pt>
                <c:pt idx="1531">
                  <c:v>64.029006960000004</c:v>
                </c:pt>
                <c:pt idx="1532">
                  <c:v>64.094116209999996</c:v>
                </c:pt>
                <c:pt idx="1533">
                  <c:v>64.107101439999994</c:v>
                </c:pt>
                <c:pt idx="1534">
                  <c:v>64.191314700000007</c:v>
                </c:pt>
                <c:pt idx="1535">
                  <c:v>64.242897029999995</c:v>
                </c:pt>
                <c:pt idx="1536">
                  <c:v>64.272537229999998</c:v>
                </c:pt>
                <c:pt idx="1537">
                  <c:v>64.325088500000007</c:v>
                </c:pt>
                <c:pt idx="1538">
                  <c:v>64.390060419999998</c:v>
                </c:pt>
                <c:pt idx="1539">
                  <c:v>64.401992800000002</c:v>
                </c:pt>
                <c:pt idx="1540">
                  <c:v>64.426589969999995</c:v>
                </c:pt>
                <c:pt idx="1541">
                  <c:v>64.518234250000006</c:v>
                </c:pt>
                <c:pt idx="1542">
                  <c:v>64.523544310000005</c:v>
                </c:pt>
                <c:pt idx="1543">
                  <c:v>64.559295649999996</c:v>
                </c:pt>
                <c:pt idx="1544">
                  <c:v>64.597251889999995</c:v>
                </c:pt>
                <c:pt idx="1545">
                  <c:v>64.653442380000001</c:v>
                </c:pt>
                <c:pt idx="1546">
                  <c:v>64.665184019999998</c:v>
                </c:pt>
                <c:pt idx="1547">
                  <c:v>64.700332639999999</c:v>
                </c:pt>
                <c:pt idx="1548">
                  <c:v>64.732658389999997</c:v>
                </c:pt>
                <c:pt idx="1549">
                  <c:v>64.751358030000006</c:v>
                </c:pt>
                <c:pt idx="1550">
                  <c:v>64.804313660000005</c:v>
                </c:pt>
                <c:pt idx="1551">
                  <c:v>64.822593690000005</c:v>
                </c:pt>
                <c:pt idx="1552">
                  <c:v>64.877464290000006</c:v>
                </c:pt>
                <c:pt idx="1553">
                  <c:v>64.907752990000006</c:v>
                </c:pt>
                <c:pt idx="1554">
                  <c:v>64.923057560000004</c:v>
                </c:pt>
                <c:pt idx="1555">
                  <c:v>64.984306340000003</c:v>
                </c:pt>
                <c:pt idx="1556">
                  <c:v>64.987342830000003</c:v>
                </c:pt>
                <c:pt idx="1557">
                  <c:v>65.066856380000004</c:v>
                </c:pt>
                <c:pt idx="1558">
                  <c:v>65.091270449999996</c:v>
                </c:pt>
                <c:pt idx="1559">
                  <c:v>65.12109375</c:v>
                </c:pt>
                <c:pt idx="1560">
                  <c:v>65.197494509999999</c:v>
                </c:pt>
                <c:pt idx="1561">
                  <c:v>65.202575679999995</c:v>
                </c:pt>
                <c:pt idx="1562">
                  <c:v>65.259284969999996</c:v>
                </c:pt>
                <c:pt idx="1563">
                  <c:v>65.301307679999994</c:v>
                </c:pt>
                <c:pt idx="1564">
                  <c:v>65.342491150000001</c:v>
                </c:pt>
                <c:pt idx="1565">
                  <c:v>65.39997864</c:v>
                </c:pt>
                <c:pt idx="1566">
                  <c:v>65.456642149999993</c:v>
                </c:pt>
                <c:pt idx="1567">
                  <c:v>65.534698489999997</c:v>
                </c:pt>
                <c:pt idx="1568">
                  <c:v>65.557472230000002</c:v>
                </c:pt>
                <c:pt idx="1569">
                  <c:v>65.637763980000003</c:v>
                </c:pt>
                <c:pt idx="1570">
                  <c:v>65.635833739999995</c:v>
                </c:pt>
                <c:pt idx="1571">
                  <c:v>65.769798280000003</c:v>
                </c:pt>
                <c:pt idx="1572">
                  <c:v>65.808692930000007</c:v>
                </c:pt>
                <c:pt idx="1573">
                  <c:v>65.838775630000001</c:v>
                </c:pt>
                <c:pt idx="1574">
                  <c:v>65.933387760000002</c:v>
                </c:pt>
                <c:pt idx="1575">
                  <c:v>65.983726500000003</c:v>
                </c:pt>
                <c:pt idx="1576">
                  <c:v>66.062927250000001</c:v>
                </c:pt>
                <c:pt idx="1577">
                  <c:v>66.130149840000001</c:v>
                </c:pt>
                <c:pt idx="1578">
                  <c:v>66.207901000000007</c:v>
                </c:pt>
                <c:pt idx="1579">
                  <c:v>66.250343319999999</c:v>
                </c:pt>
                <c:pt idx="1580">
                  <c:v>66.341743469999997</c:v>
                </c:pt>
                <c:pt idx="1581">
                  <c:v>66.413352970000005</c:v>
                </c:pt>
                <c:pt idx="1582">
                  <c:v>66.510627749999998</c:v>
                </c:pt>
                <c:pt idx="1583">
                  <c:v>66.609603879999995</c:v>
                </c:pt>
                <c:pt idx="1584">
                  <c:v>66.667152400000006</c:v>
                </c:pt>
                <c:pt idx="1585">
                  <c:v>66.769798280000003</c:v>
                </c:pt>
                <c:pt idx="1586">
                  <c:v>66.815139770000002</c:v>
                </c:pt>
                <c:pt idx="1587">
                  <c:v>66.994003300000003</c:v>
                </c:pt>
                <c:pt idx="1588">
                  <c:v>67.003669740000007</c:v>
                </c:pt>
                <c:pt idx="1589">
                  <c:v>67.10407257</c:v>
                </c:pt>
                <c:pt idx="1590">
                  <c:v>67.182991029999997</c:v>
                </c:pt>
                <c:pt idx="1591">
                  <c:v>67.270629880000001</c:v>
                </c:pt>
                <c:pt idx="1592">
                  <c:v>67.357177730000004</c:v>
                </c:pt>
                <c:pt idx="1593">
                  <c:v>67.458717350000001</c:v>
                </c:pt>
                <c:pt idx="1594">
                  <c:v>67.537109380000004</c:v>
                </c:pt>
                <c:pt idx="1595">
                  <c:v>67.562904360000005</c:v>
                </c:pt>
                <c:pt idx="1596">
                  <c:v>67.694175720000004</c:v>
                </c:pt>
                <c:pt idx="1597">
                  <c:v>67.779693600000002</c:v>
                </c:pt>
                <c:pt idx="1598">
                  <c:v>67.852706909999995</c:v>
                </c:pt>
                <c:pt idx="1599">
                  <c:v>67.964736939999995</c:v>
                </c:pt>
                <c:pt idx="1600">
                  <c:v>68.033775329999997</c:v>
                </c:pt>
                <c:pt idx="1601">
                  <c:v>68.097534179999997</c:v>
                </c:pt>
                <c:pt idx="1602">
                  <c:v>68.160118100000005</c:v>
                </c:pt>
                <c:pt idx="1603">
                  <c:v>68.225288390000003</c:v>
                </c:pt>
                <c:pt idx="1604">
                  <c:v>68.319259639999999</c:v>
                </c:pt>
                <c:pt idx="1605">
                  <c:v>68.369712829999997</c:v>
                </c:pt>
                <c:pt idx="1606">
                  <c:v>68.454986570000003</c:v>
                </c:pt>
                <c:pt idx="1607">
                  <c:v>68.482063289999999</c:v>
                </c:pt>
                <c:pt idx="1608">
                  <c:v>68.530525209999993</c:v>
                </c:pt>
                <c:pt idx="1609">
                  <c:v>68.630584720000002</c:v>
                </c:pt>
                <c:pt idx="1610">
                  <c:v>68.652595520000006</c:v>
                </c:pt>
                <c:pt idx="1611">
                  <c:v>68.674362180000003</c:v>
                </c:pt>
                <c:pt idx="1612">
                  <c:v>68.743667599999995</c:v>
                </c:pt>
                <c:pt idx="1613">
                  <c:v>68.766754149999997</c:v>
                </c:pt>
                <c:pt idx="1614">
                  <c:v>68.787567139999993</c:v>
                </c:pt>
                <c:pt idx="1615">
                  <c:v>68.814270019999995</c:v>
                </c:pt>
                <c:pt idx="1616">
                  <c:v>68.843345639999995</c:v>
                </c:pt>
                <c:pt idx="1617">
                  <c:v>68.852157590000004</c:v>
                </c:pt>
                <c:pt idx="1618">
                  <c:v>68.875762940000001</c:v>
                </c:pt>
                <c:pt idx="1619">
                  <c:v>68.878387450000005</c:v>
                </c:pt>
                <c:pt idx="1620">
                  <c:v>68.863395690000004</c:v>
                </c:pt>
                <c:pt idx="1621">
                  <c:v>68.86453247</c:v>
                </c:pt>
                <c:pt idx="1622">
                  <c:v>68.827682499999995</c:v>
                </c:pt>
                <c:pt idx="1623">
                  <c:v>68.802330019999999</c:v>
                </c:pt>
                <c:pt idx="1624">
                  <c:v>68.783439639999997</c:v>
                </c:pt>
                <c:pt idx="1625">
                  <c:v>68.75810242</c:v>
                </c:pt>
                <c:pt idx="1626">
                  <c:v>68.698196409999994</c:v>
                </c:pt>
                <c:pt idx="1627">
                  <c:v>68.683647160000007</c:v>
                </c:pt>
                <c:pt idx="1628">
                  <c:v>68.577239989999995</c:v>
                </c:pt>
                <c:pt idx="1629">
                  <c:v>68.515029909999996</c:v>
                </c:pt>
                <c:pt idx="1630">
                  <c:v>68.403366090000006</c:v>
                </c:pt>
                <c:pt idx="1631">
                  <c:v>68.342453000000006</c:v>
                </c:pt>
                <c:pt idx="1632">
                  <c:v>68.244857789999998</c:v>
                </c:pt>
                <c:pt idx="1633">
                  <c:v>68.142227169999998</c:v>
                </c:pt>
                <c:pt idx="1634">
                  <c:v>68.035476680000002</c:v>
                </c:pt>
                <c:pt idx="1635">
                  <c:v>67.91314697</c:v>
                </c:pt>
                <c:pt idx="1636">
                  <c:v>67.789161680000007</c:v>
                </c:pt>
                <c:pt idx="1637">
                  <c:v>67.659774780000006</c:v>
                </c:pt>
                <c:pt idx="1638">
                  <c:v>67.516014100000007</c:v>
                </c:pt>
                <c:pt idx="1639">
                  <c:v>67.37606049</c:v>
                </c:pt>
                <c:pt idx="1640">
                  <c:v>67.205467220000003</c:v>
                </c:pt>
                <c:pt idx="1641">
                  <c:v>67.03858185</c:v>
                </c:pt>
                <c:pt idx="1642">
                  <c:v>66.841606139999996</c:v>
                </c:pt>
                <c:pt idx="1643">
                  <c:v>66.689216610000003</c:v>
                </c:pt>
                <c:pt idx="1644">
                  <c:v>66.465698239999995</c:v>
                </c:pt>
                <c:pt idx="1645">
                  <c:v>66.297073359999999</c:v>
                </c:pt>
                <c:pt idx="1646">
                  <c:v>66.097564700000007</c:v>
                </c:pt>
                <c:pt idx="1647">
                  <c:v>65.887374879999996</c:v>
                </c:pt>
                <c:pt idx="1648">
                  <c:v>65.647766110000006</c:v>
                </c:pt>
                <c:pt idx="1649">
                  <c:v>65.444938660000005</c:v>
                </c:pt>
                <c:pt idx="1650">
                  <c:v>65.180885309999994</c:v>
                </c:pt>
                <c:pt idx="1651">
                  <c:v>64.930923460000002</c:v>
                </c:pt>
                <c:pt idx="1652">
                  <c:v>64.650184629999998</c:v>
                </c:pt>
                <c:pt idx="1653">
                  <c:v>64.443031309999995</c:v>
                </c:pt>
                <c:pt idx="1654">
                  <c:v>64.131294249999996</c:v>
                </c:pt>
                <c:pt idx="1655">
                  <c:v>63.85867691</c:v>
                </c:pt>
                <c:pt idx="1656">
                  <c:v>63.572628020000003</c:v>
                </c:pt>
                <c:pt idx="1657">
                  <c:v>63.284915920000003</c:v>
                </c:pt>
                <c:pt idx="1658">
                  <c:v>63.008819580000001</c:v>
                </c:pt>
                <c:pt idx="1659">
                  <c:v>62.698333740000002</c:v>
                </c:pt>
                <c:pt idx="1660">
                  <c:v>62.402351379999999</c:v>
                </c:pt>
                <c:pt idx="1661">
                  <c:v>62.089199069999999</c:v>
                </c:pt>
                <c:pt idx="1662">
                  <c:v>61.805580140000004</c:v>
                </c:pt>
                <c:pt idx="1663">
                  <c:v>61.49213409</c:v>
                </c:pt>
                <c:pt idx="1664">
                  <c:v>61.182300570000002</c:v>
                </c:pt>
                <c:pt idx="1665">
                  <c:v>60.81893539</c:v>
                </c:pt>
                <c:pt idx="1666">
                  <c:v>60.557998660000003</c:v>
                </c:pt>
                <c:pt idx="1667">
                  <c:v>60.203067779999998</c:v>
                </c:pt>
                <c:pt idx="1668">
                  <c:v>59.896121979999997</c:v>
                </c:pt>
                <c:pt idx="1669">
                  <c:v>59.542209630000002</c:v>
                </c:pt>
                <c:pt idx="1670">
                  <c:v>59.182746889999997</c:v>
                </c:pt>
                <c:pt idx="1671">
                  <c:v>58.845932009999999</c:v>
                </c:pt>
                <c:pt idx="1672">
                  <c:v>58.509750369999999</c:v>
                </c:pt>
                <c:pt idx="1673">
                  <c:v>58.158672330000002</c:v>
                </c:pt>
                <c:pt idx="1674">
                  <c:v>57.837326050000001</c:v>
                </c:pt>
                <c:pt idx="1675">
                  <c:v>57.479305269999998</c:v>
                </c:pt>
                <c:pt idx="1676">
                  <c:v>57.138229369999998</c:v>
                </c:pt>
                <c:pt idx="1677">
                  <c:v>56.788097380000004</c:v>
                </c:pt>
                <c:pt idx="1678">
                  <c:v>56.449718480000001</c:v>
                </c:pt>
                <c:pt idx="1679">
                  <c:v>56.106727599999999</c:v>
                </c:pt>
                <c:pt idx="1680">
                  <c:v>55.772735599999997</c:v>
                </c:pt>
                <c:pt idx="1681">
                  <c:v>55.464267730000003</c:v>
                </c:pt>
                <c:pt idx="1682">
                  <c:v>55.093700409999997</c:v>
                </c:pt>
                <c:pt idx="1683">
                  <c:v>54.74445343</c:v>
                </c:pt>
                <c:pt idx="1684">
                  <c:v>54.430061340000002</c:v>
                </c:pt>
                <c:pt idx="1685">
                  <c:v>54.077754970000001</c:v>
                </c:pt>
                <c:pt idx="1686">
                  <c:v>53.735160829999998</c:v>
                </c:pt>
                <c:pt idx="1687">
                  <c:v>53.406715390000002</c:v>
                </c:pt>
                <c:pt idx="1688">
                  <c:v>53.072463990000003</c:v>
                </c:pt>
                <c:pt idx="1689">
                  <c:v>52.740425109999997</c:v>
                </c:pt>
                <c:pt idx="1690">
                  <c:v>52.41391754</c:v>
                </c:pt>
                <c:pt idx="1691">
                  <c:v>52.092315669999998</c:v>
                </c:pt>
                <c:pt idx="1692">
                  <c:v>51.74973679</c:v>
                </c:pt>
                <c:pt idx="1693">
                  <c:v>51.437217709999999</c:v>
                </c:pt>
                <c:pt idx="1694">
                  <c:v>51.137657169999997</c:v>
                </c:pt>
                <c:pt idx="1695">
                  <c:v>50.814609529999998</c:v>
                </c:pt>
                <c:pt idx="1696">
                  <c:v>50.507408140000003</c:v>
                </c:pt>
                <c:pt idx="1697">
                  <c:v>50.210563659999998</c:v>
                </c:pt>
                <c:pt idx="1698">
                  <c:v>49.912406920000002</c:v>
                </c:pt>
                <c:pt idx="1699">
                  <c:v>49.612751009999997</c:v>
                </c:pt>
                <c:pt idx="1700">
                  <c:v>49.304012299999997</c:v>
                </c:pt>
                <c:pt idx="1701">
                  <c:v>49.021339419999997</c:v>
                </c:pt>
                <c:pt idx="1702">
                  <c:v>48.746906279999997</c:v>
                </c:pt>
                <c:pt idx="1703">
                  <c:v>48.441772460000003</c:v>
                </c:pt>
                <c:pt idx="1704">
                  <c:v>48.183406830000003</c:v>
                </c:pt>
                <c:pt idx="1705">
                  <c:v>47.903339389999999</c:v>
                </c:pt>
                <c:pt idx="1706">
                  <c:v>47.627143859999997</c:v>
                </c:pt>
                <c:pt idx="1707">
                  <c:v>47.377227779999998</c:v>
                </c:pt>
                <c:pt idx="1708">
                  <c:v>47.111614230000001</c:v>
                </c:pt>
                <c:pt idx="1709">
                  <c:v>46.861846919999998</c:v>
                </c:pt>
                <c:pt idx="1710">
                  <c:v>46.579048159999999</c:v>
                </c:pt>
                <c:pt idx="1711">
                  <c:v>46.357223509999997</c:v>
                </c:pt>
                <c:pt idx="1712">
                  <c:v>46.11834717</c:v>
                </c:pt>
                <c:pt idx="1713">
                  <c:v>45.874485020000002</c:v>
                </c:pt>
                <c:pt idx="1714">
                  <c:v>45.649749759999999</c:v>
                </c:pt>
                <c:pt idx="1715">
                  <c:v>45.406131739999999</c:v>
                </c:pt>
                <c:pt idx="1716">
                  <c:v>45.204208370000003</c:v>
                </c:pt>
                <c:pt idx="1717">
                  <c:v>44.973114010000003</c:v>
                </c:pt>
                <c:pt idx="1718">
                  <c:v>44.767066960000001</c:v>
                </c:pt>
                <c:pt idx="1719">
                  <c:v>44.569961550000002</c:v>
                </c:pt>
                <c:pt idx="1720">
                  <c:v>44.3610878</c:v>
                </c:pt>
                <c:pt idx="1721">
                  <c:v>44.173141479999998</c:v>
                </c:pt>
                <c:pt idx="1722">
                  <c:v>43.990100859999998</c:v>
                </c:pt>
                <c:pt idx="1723">
                  <c:v>43.791313170000002</c:v>
                </c:pt>
                <c:pt idx="1724">
                  <c:v>43.620246889999997</c:v>
                </c:pt>
                <c:pt idx="1725">
                  <c:v>43.430625919999997</c:v>
                </c:pt>
                <c:pt idx="1726">
                  <c:v>43.266914370000002</c:v>
                </c:pt>
                <c:pt idx="1727">
                  <c:v>43.089485170000003</c:v>
                </c:pt>
                <c:pt idx="1728">
                  <c:v>42.9413147</c:v>
                </c:pt>
                <c:pt idx="1729">
                  <c:v>42.78361511</c:v>
                </c:pt>
                <c:pt idx="1730">
                  <c:v>42.630165099999999</c:v>
                </c:pt>
                <c:pt idx="1731">
                  <c:v>42.494831089999998</c:v>
                </c:pt>
                <c:pt idx="1732">
                  <c:v>42.345344539999999</c:v>
                </c:pt>
                <c:pt idx="1733">
                  <c:v>42.227294919999999</c:v>
                </c:pt>
                <c:pt idx="1734">
                  <c:v>42.083034519999998</c:v>
                </c:pt>
                <c:pt idx="1735">
                  <c:v>41.961830140000004</c:v>
                </c:pt>
                <c:pt idx="1736">
                  <c:v>41.836486819999998</c:v>
                </c:pt>
                <c:pt idx="1737">
                  <c:v>41.73656845</c:v>
                </c:pt>
                <c:pt idx="1738">
                  <c:v>41.62138367</c:v>
                </c:pt>
                <c:pt idx="1739">
                  <c:v>41.509181980000001</c:v>
                </c:pt>
                <c:pt idx="1740">
                  <c:v>41.408432009999999</c:v>
                </c:pt>
                <c:pt idx="1741">
                  <c:v>41.339759829999998</c:v>
                </c:pt>
                <c:pt idx="1742">
                  <c:v>41.216037749999998</c:v>
                </c:pt>
                <c:pt idx="1743">
                  <c:v>41.145275120000001</c:v>
                </c:pt>
                <c:pt idx="1744">
                  <c:v>41.070358280000001</c:v>
                </c:pt>
                <c:pt idx="1745">
                  <c:v>41.005840300000003</c:v>
                </c:pt>
                <c:pt idx="1746">
                  <c:v>40.925472259999999</c:v>
                </c:pt>
                <c:pt idx="1747">
                  <c:v>40.879970550000003</c:v>
                </c:pt>
                <c:pt idx="1748">
                  <c:v>40.806289669999998</c:v>
                </c:pt>
                <c:pt idx="1749">
                  <c:v>40.757999419999997</c:v>
                </c:pt>
                <c:pt idx="1750">
                  <c:v>40.700706480000001</c:v>
                </c:pt>
                <c:pt idx="1751">
                  <c:v>40.670158389999997</c:v>
                </c:pt>
                <c:pt idx="1752">
                  <c:v>40.629203799999999</c:v>
                </c:pt>
                <c:pt idx="1753">
                  <c:v>40.586940769999998</c:v>
                </c:pt>
                <c:pt idx="1754">
                  <c:v>40.563552860000001</c:v>
                </c:pt>
                <c:pt idx="1755">
                  <c:v>40.53754807</c:v>
                </c:pt>
                <c:pt idx="1756">
                  <c:v>40.530399320000001</c:v>
                </c:pt>
                <c:pt idx="1757">
                  <c:v>40.498397830000002</c:v>
                </c:pt>
                <c:pt idx="1758">
                  <c:v>40.503162379999999</c:v>
                </c:pt>
                <c:pt idx="1759">
                  <c:v>40.514881129999999</c:v>
                </c:pt>
                <c:pt idx="1760">
                  <c:v>40.483489990000002</c:v>
                </c:pt>
                <c:pt idx="1761">
                  <c:v>40.503040310000003</c:v>
                </c:pt>
                <c:pt idx="1762">
                  <c:v>40.50364304</c:v>
                </c:pt>
                <c:pt idx="1763">
                  <c:v>40.531490329999997</c:v>
                </c:pt>
                <c:pt idx="1764">
                  <c:v>40.557037350000002</c:v>
                </c:pt>
                <c:pt idx="1765">
                  <c:v>40.55823135</c:v>
                </c:pt>
                <c:pt idx="1766">
                  <c:v>40.623992919999999</c:v>
                </c:pt>
                <c:pt idx="1767">
                  <c:v>40.628520969999997</c:v>
                </c:pt>
                <c:pt idx="1768">
                  <c:v>40.656131739999999</c:v>
                </c:pt>
                <c:pt idx="1769">
                  <c:v>40.729404449999997</c:v>
                </c:pt>
                <c:pt idx="1770">
                  <c:v>40.772216800000002</c:v>
                </c:pt>
                <c:pt idx="1771">
                  <c:v>40.817283629999999</c:v>
                </c:pt>
                <c:pt idx="1772">
                  <c:v>40.886314390000003</c:v>
                </c:pt>
                <c:pt idx="1773">
                  <c:v>40.931747440000002</c:v>
                </c:pt>
                <c:pt idx="1774">
                  <c:v>41.022766109999999</c:v>
                </c:pt>
                <c:pt idx="1775">
                  <c:v>41.094753269999998</c:v>
                </c:pt>
                <c:pt idx="1776">
                  <c:v>41.159500119999997</c:v>
                </c:pt>
                <c:pt idx="1777">
                  <c:v>41.269634250000003</c:v>
                </c:pt>
                <c:pt idx="1778">
                  <c:v>41.346073150000002</c:v>
                </c:pt>
                <c:pt idx="1779">
                  <c:v>41.418083189999997</c:v>
                </c:pt>
                <c:pt idx="1780">
                  <c:v>41.530544280000001</c:v>
                </c:pt>
                <c:pt idx="1781">
                  <c:v>41.6331749</c:v>
                </c:pt>
                <c:pt idx="1782">
                  <c:v>41.742496490000001</c:v>
                </c:pt>
                <c:pt idx="1783">
                  <c:v>41.856113430000001</c:v>
                </c:pt>
                <c:pt idx="1784">
                  <c:v>41.963283539999999</c:v>
                </c:pt>
                <c:pt idx="1785">
                  <c:v>42.083461759999999</c:v>
                </c:pt>
                <c:pt idx="1786">
                  <c:v>42.215003969999998</c:v>
                </c:pt>
                <c:pt idx="1787">
                  <c:v>42.356853489999999</c:v>
                </c:pt>
                <c:pt idx="1788">
                  <c:v>42.46935654</c:v>
                </c:pt>
                <c:pt idx="1789">
                  <c:v>42.623252870000002</c:v>
                </c:pt>
                <c:pt idx="1790">
                  <c:v>42.776855470000001</c:v>
                </c:pt>
                <c:pt idx="1791">
                  <c:v>42.902557369999997</c:v>
                </c:pt>
                <c:pt idx="1792">
                  <c:v>43.078674319999998</c:v>
                </c:pt>
                <c:pt idx="1793">
                  <c:v>43.234874730000001</c:v>
                </c:pt>
                <c:pt idx="1794">
                  <c:v>43.388275149999998</c:v>
                </c:pt>
                <c:pt idx="1795">
                  <c:v>43.564235689999997</c:v>
                </c:pt>
                <c:pt idx="1796">
                  <c:v>43.723712919999997</c:v>
                </c:pt>
                <c:pt idx="1797">
                  <c:v>43.921787260000002</c:v>
                </c:pt>
                <c:pt idx="1798">
                  <c:v>44.078472140000002</c:v>
                </c:pt>
                <c:pt idx="1799">
                  <c:v>44.286201480000003</c:v>
                </c:pt>
                <c:pt idx="1800">
                  <c:v>44.484252929999997</c:v>
                </c:pt>
                <c:pt idx="1801">
                  <c:v>44.669414519999997</c:v>
                </c:pt>
                <c:pt idx="1802">
                  <c:v>44.875995639999999</c:v>
                </c:pt>
                <c:pt idx="1803">
                  <c:v>45.073295590000001</c:v>
                </c:pt>
                <c:pt idx="1804">
                  <c:v>45.28617096</c:v>
                </c:pt>
                <c:pt idx="1805">
                  <c:v>45.508182529999999</c:v>
                </c:pt>
                <c:pt idx="1806">
                  <c:v>45.726631159999997</c:v>
                </c:pt>
                <c:pt idx="1807">
                  <c:v>45.928852079999999</c:v>
                </c:pt>
                <c:pt idx="1808">
                  <c:v>46.162372589999997</c:v>
                </c:pt>
                <c:pt idx="1809">
                  <c:v>46.415309909999998</c:v>
                </c:pt>
                <c:pt idx="1810">
                  <c:v>46.638134000000001</c:v>
                </c:pt>
                <c:pt idx="1811">
                  <c:v>46.870010379999997</c:v>
                </c:pt>
                <c:pt idx="1812">
                  <c:v>47.135215760000001</c:v>
                </c:pt>
                <c:pt idx="1813">
                  <c:v>47.376670840000003</c:v>
                </c:pt>
                <c:pt idx="1814">
                  <c:v>47.610801700000003</c:v>
                </c:pt>
                <c:pt idx="1815">
                  <c:v>47.867889400000003</c:v>
                </c:pt>
                <c:pt idx="1816">
                  <c:v>48.151485440000002</c:v>
                </c:pt>
                <c:pt idx="1817">
                  <c:v>48.391647339999999</c:v>
                </c:pt>
                <c:pt idx="1818">
                  <c:v>48.681461329999998</c:v>
                </c:pt>
                <c:pt idx="1819">
                  <c:v>48.936054230000003</c:v>
                </c:pt>
                <c:pt idx="1820">
                  <c:v>49.198623660000003</c:v>
                </c:pt>
                <c:pt idx="1821">
                  <c:v>49.508094790000001</c:v>
                </c:pt>
                <c:pt idx="1822">
                  <c:v>49.773521420000002</c:v>
                </c:pt>
                <c:pt idx="1823">
                  <c:v>50.053024290000003</c:v>
                </c:pt>
                <c:pt idx="1824">
                  <c:v>50.329792019999999</c:v>
                </c:pt>
                <c:pt idx="1825">
                  <c:v>50.641418459999997</c:v>
                </c:pt>
                <c:pt idx="1826">
                  <c:v>50.92669678</c:v>
                </c:pt>
                <c:pt idx="1827">
                  <c:v>51.224525450000002</c:v>
                </c:pt>
                <c:pt idx="1828">
                  <c:v>51.532257080000001</c:v>
                </c:pt>
                <c:pt idx="1829">
                  <c:v>51.823997499999997</c:v>
                </c:pt>
                <c:pt idx="1830">
                  <c:v>52.137947080000004</c:v>
                </c:pt>
                <c:pt idx="1831">
                  <c:v>52.438907620000002</c:v>
                </c:pt>
                <c:pt idx="1832">
                  <c:v>52.762912749999998</c:v>
                </c:pt>
                <c:pt idx="1833">
                  <c:v>53.059780119999999</c:v>
                </c:pt>
                <c:pt idx="1834">
                  <c:v>53.375225069999999</c:v>
                </c:pt>
                <c:pt idx="1835">
                  <c:v>53.689861299999997</c:v>
                </c:pt>
                <c:pt idx="1836">
                  <c:v>53.991573330000001</c:v>
                </c:pt>
                <c:pt idx="1837">
                  <c:v>54.32204437</c:v>
                </c:pt>
                <c:pt idx="1838">
                  <c:v>54.668998719999998</c:v>
                </c:pt>
                <c:pt idx="1839">
                  <c:v>54.961193080000001</c:v>
                </c:pt>
                <c:pt idx="1840">
                  <c:v>55.273986819999998</c:v>
                </c:pt>
                <c:pt idx="1841">
                  <c:v>55.593345640000003</c:v>
                </c:pt>
                <c:pt idx="1842">
                  <c:v>55.92508316</c:v>
                </c:pt>
                <c:pt idx="1843">
                  <c:v>56.251941680000002</c:v>
                </c:pt>
                <c:pt idx="1844">
                  <c:v>56.569332119999999</c:v>
                </c:pt>
                <c:pt idx="1845">
                  <c:v>56.87065887</c:v>
                </c:pt>
                <c:pt idx="1846">
                  <c:v>57.207416530000003</c:v>
                </c:pt>
                <c:pt idx="1847">
                  <c:v>57.532226559999998</c:v>
                </c:pt>
                <c:pt idx="1848">
                  <c:v>57.83485031</c:v>
                </c:pt>
                <c:pt idx="1849">
                  <c:v>58.167057040000003</c:v>
                </c:pt>
                <c:pt idx="1850">
                  <c:v>58.489788060000002</c:v>
                </c:pt>
                <c:pt idx="1851">
                  <c:v>58.800441739999997</c:v>
                </c:pt>
                <c:pt idx="1852">
                  <c:v>59.109123230000002</c:v>
                </c:pt>
                <c:pt idx="1853">
                  <c:v>59.433948520000001</c:v>
                </c:pt>
                <c:pt idx="1854">
                  <c:v>59.744338990000003</c:v>
                </c:pt>
                <c:pt idx="1855">
                  <c:v>60.038543699999998</c:v>
                </c:pt>
                <c:pt idx="1856">
                  <c:v>60.368782039999999</c:v>
                </c:pt>
                <c:pt idx="1857">
                  <c:v>60.650642400000002</c:v>
                </c:pt>
                <c:pt idx="1858">
                  <c:v>60.944217680000001</c:v>
                </c:pt>
                <c:pt idx="1859">
                  <c:v>61.262535100000001</c:v>
                </c:pt>
                <c:pt idx="1860">
                  <c:v>61.556076050000001</c:v>
                </c:pt>
                <c:pt idx="1861">
                  <c:v>61.819786069999999</c:v>
                </c:pt>
                <c:pt idx="1862">
                  <c:v>62.121246339999999</c:v>
                </c:pt>
                <c:pt idx="1863">
                  <c:v>62.437969209999999</c:v>
                </c:pt>
                <c:pt idx="1864">
                  <c:v>62.696163179999999</c:v>
                </c:pt>
                <c:pt idx="1865">
                  <c:v>62.93547058</c:v>
                </c:pt>
                <c:pt idx="1866">
                  <c:v>63.24834061</c:v>
                </c:pt>
                <c:pt idx="1867">
                  <c:v>63.487659450000002</c:v>
                </c:pt>
                <c:pt idx="1868">
                  <c:v>63.761859889999997</c:v>
                </c:pt>
                <c:pt idx="1869">
                  <c:v>64.022277829999993</c:v>
                </c:pt>
                <c:pt idx="1870">
                  <c:v>64.269371030000002</c:v>
                </c:pt>
                <c:pt idx="1871">
                  <c:v>64.526756289999994</c:v>
                </c:pt>
                <c:pt idx="1872">
                  <c:v>64.751487729999994</c:v>
                </c:pt>
                <c:pt idx="1873">
                  <c:v>64.982780460000001</c:v>
                </c:pt>
                <c:pt idx="1874">
                  <c:v>65.210029599999999</c:v>
                </c:pt>
                <c:pt idx="1875">
                  <c:v>65.44029999</c:v>
                </c:pt>
                <c:pt idx="1876">
                  <c:v>65.652069089999998</c:v>
                </c:pt>
                <c:pt idx="1877">
                  <c:v>65.859481810000005</c:v>
                </c:pt>
                <c:pt idx="1878">
                  <c:v>66.06139374</c:v>
                </c:pt>
                <c:pt idx="1879">
                  <c:v>66.262168880000004</c:v>
                </c:pt>
                <c:pt idx="1880">
                  <c:v>66.407951350000005</c:v>
                </c:pt>
                <c:pt idx="1881">
                  <c:v>66.637168880000004</c:v>
                </c:pt>
                <c:pt idx="1882">
                  <c:v>66.783660889999993</c:v>
                </c:pt>
                <c:pt idx="1883">
                  <c:v>66.91811371</c:v>
                </c:pt>
                <c:pt idx="1884">
                  <c:v>67.118858340000003</c:v>
                </c:pt>
                <c:pt idx="1885">
                  <c:v>67.252090449999997</c:v>
                </c:pt>
                <c:pt idx="1886">
                  <c:v>67.392074579999999</c:v>
                </c:pt>
                <c:pt idx="1887">
                  <c:v>67.509330750000004</c:v>
                </c:pt>
                <c:pt idx="1888">
                  <c:v>67.622596740000006</c:v>
                </c:pt>
                <c:pt idx="1889">
                  <c:v>67.765281680000001</c:v>
                </c:pt>
                <c:pt idx="1890">
                  <c:v>67.849029540000004</c:v>
                </c:pt>
                <c:pt idx="1891">
                  <c:v>67.955009459999999</c:v>
                </c:pt>
                <c:pt idx="1892">
                  <c:v>68.051239010000003</c:v>
                </c:pt>
                <c:pt idx="1893">
                  <c:v>68.154632570000004</c:v>
                </c:pt>
                <c:pt idx="1894">
                  <c:v>68.214820860000003</c:v>
                </c:pt>
                <c:pt idx="1895">
                  <c:v>68.276336670000006</c:v>
                </c:pt>
                <c:pt idx="1896">
                  <c:v>68.342033389999997</c:v>
                </c:pt>
                <c:pt idx="1897">
                  <c:v>68.393302919999996</c:v>
                </c:pt>
                <c:pt idx="1898">
                  <c:v>68.422554020000007</c:v>
                </c:pt>
                <c:pt idx="1899">
                  <c:v>68.447937010000004</c:v>
                </c:pt>
                <c:pt idx="1900">
                  <c:v>68.538894650000003</c:v>
                </c:pt>
                <c:pt idx="1901">
                  <c:v>68.492324830000001</c:v>
                </c:pt>
                <c:pt idx="1902">
                  <c:v>68.470748900000004</c:v>
                </c:pt>
                <c:pt idx="1903">
                  <c:v>68.525871280000004</c:v>
                </c:pt>
                <c:pt idx="1904">
                  <c:v>68.534645080000004</c:v>
                </c:pt>
                <c:pt idx="1905">
                  <c:v>68.540397639999995</c:v>
                </c:pt>
                <c:pt idx="1906">
                  <c:v>68.487617490000005</c:v>
                </c:pt>
                <c:pt idx="1907">
                  <c:v>68.473670960000007</c:v>
                </c:pt>
                <c:pt idx="1908">
                  <c:v>68.447753910000003</c:v>
                </c:pt>
                <c:pt idx="1909">
                  <c:v>68.427795410000002</c:v>
                </c:pt>
                <c:pt idx="1910">
                  <c:v>68.373756409999999</c:v>
                </c:pt>
                <c:pt idx="1911">
                  <c:v>68.314537049999998</c:v>
                </c:pt>
                <c:pt idx="1912">
                  <c:v>68.268508909999994</c:v>
                </c:pt>
                <c:pt idx="1913">
                  <c:v>68.202087399999996</c:v>
                </c:pt>
                <c:pt idx="1914">
                  <c:v>68.150482179999997</c:v>
                </c:pt>
                <c:pt idx="1915">
                  <c:v>68.069602970000005</c:v>
                </c:pt>
                <c:pt idx="1916">
                  <c:v>67.984367370000001</c:v>
                </c:pt>
                <c:pt idx="1917">
                  <c:v>67.89670563</c:v>
                </c:pt>
                <c:pt idx="1918">
                  <c:v>67.813339229999997</c:v>
                </c:pt>
                <c:pt idx="1919">
                  <c:v>67.718841549999993</c:v>
                </c:pt>
                <c:pt idx="1920">
                  <c:v>67.603675839999994</c:v>
                </c:pt>
                <c:pt idx="1921">
                  <c:v>67.499633790000004</c:v>
                </c:pt>
                <c:pt idx="1922">
                  <c:v>67.381378170000005</c:v>
                </c:pt>
                <c:pt idx="1923">
                  <c:v>67.268661499999993</c:v>
                </c:pt>
                <c:pt idx="1924">
                  <c:v>67.160263060000005</c:v>
                </c:pt>
                <c:pt idx="1925">
                  <c:v>67.016304020000007</c:v>
                </c:pt>
                <c:pt idx="1926">
                  <c:v>66.85329437</c:v>
                </c:pt>
                <c:pt idx="1927">
                  <c:v>66.722755430000007</c:v>
                </c:pt>
                <c:pt idx="1928">
                  <c:v>66.588279720000003</c:v>
                </c:pt>
                <c:pt idx="1929">
                  <c:v>66.41753387</c:v>
                </c:pt>
                <c:pt idx="1930">
                  <c:v>66.234893799999995</c:v>
                </c:pt>
                <c:pt idx="1931">
                  <c:v>66.049453740000004</c:v>
                </c:pt>
                <c:pt idx="1932">
                  <c:v>65.886116029999997</c:v>
                </c:pt>
                <c:pt idx="1933">
                  <c:v>65.69574738</c:v>
                </c:pt>
                <c:pt idx="1934">
                  <c:v>65.48736572</c:v>
                </c:pt>
                <c:pt idx="1935">
                  <c:v>65.303367609999995</c:v>
                </c:pt>
                <c:pt idx="1936">
                  <c:v>65.101638789999996</c:v>
                </c:pt>
                <c:pt idx="1937">
                  <c:v>64.861175540000005</c:v>
                </c:pt>
                <c:pt idx="1938">
                  <c:v>64.649574279999996</c:v>
                </c:pt>
                <c:pt idx="1939">
                  <c:v>64.381492609999995</c:v>
                </c:pt>
                <c:pt idx="1940">
                  <c:v>64.133956909999995</c:v>
                </c:pt>
                <c:pt idx="1941">
                  <c:v>63.86919022</c:v>
                </c:pt>
                <c:pt idx="1942">
                  <c:v>63.625057220000002</c:v>
                </c:pt>
                <c:pt idx="1943">
                  <c:v>63.33149719</c:v>
                </c:pt>
                <c:pt idx="1944">
                  <c:v>63.030536650000002</c:v>
                </c:pt>
                <c:pt idx="1945">
                  <c:v>62.750156400000002</c:v>
                </c:pt>
                <c:pt idx="1946">
                  <c:v>62.469734189999997</c:v>
                </c:pt>
                <c:pt idx="1947">
                  <c:v>62.14563751</c:v>
                </c:pt>
                <c:pt idx="1948">
                  <c:v>61.842422489999997</c:v>
                </c:pt>
                <c:pt idx="1949">
                  <c:v>61.569988250000002</c:v>
                </c:pt>
                <c:pt idx="1950">
                  <c:v>61.252105710000002</c:v>
                </c:pt>
                <c:pt idx="1951">
                  <c:v>60.965049739999998</c:v>
                </c:pt>
                <c:pt idx="1952">
                  <c:v>60.673748019999998</c:v>
                </c:pt>
                <c:pt idx="1953">
                  <c:v>60.402454380000002</c:v>
                </c:pt>
                <c:pt idx="1954">
                  <c:v>60.151779169999998</c:v>
                </c:pt>
                <c:pt idx="1955">
                  <c:v>59.862159730000002</c:v>
                </c:pt>
                <c:pt idx="1956">
                  <c:v>59.65130997</c:v>
                </c:pt>
                <c:pt idx="1957">
                  <c:v>59.411060329999998</c:v>
                </c:pt>
                <c:pt idx="1958">
                  <c:v>59.195934299999998</c:v>
                </c:pt>
                <c:pt idx="1959">
                  <c:v>59.034355159999997</c:v>
                </c:pt>
                <c:pt idx="1960">
                  <c:v>58.855266569999998</c:v>
                </c:pt>
                <c:pt idx="1961">
                  <c:v>58.691711429999998</c:v>
                </c:pt>
                <c:pt idx="1962">
                  <c:v>58.558391569999998</c:v>
                </c:pt>
                <c:pt idx="1963">
                  <c:v>58.408111570000003</c:v>
                </c:pt>
                <c:pt idx="1964">
                  <c:v>58.269073489999997</c:v>
                </c:pt>
                <c:pt idx="1965">
                  <c:v>58.175117489999998</c:v>
                </c:pt>
                <c:pt idx="1966">
                  <c:v>58.088607789999998</c:v>
                </c:pt>
                <c:pt idx="1967">
                  <c:v>57.993186950000002</c:v>
                </c:pt>
                <c:pt idx="1968">
                  <c:v>57.921909329999998</c:v>
                </c:pt>
                <c:pt idx="1969">
                  <c:v>57.855045320000002</c:v>
                </c:pt>
                <c:pt idx="1970">
                  <c:v>57.765792849999997</c:v>
                </c:pt>
                <c:pt idx="1971">
                  <c:v>57.728172299999997</c:v>
                </c:pt>
                <c:pt idx="1972">
                  <c:v>57.65145493</c:v>
                </c:pt>
                <c:pt idx="1973">
                  <c:v>57.60671997</c:v>
                </c:pt>
                <c:pt idx="1974">
                  <c:v>57.555068970000001</c:v>
                </c:pt>
                <c:pt idx="1975">
                  <c:v>57.504714970000002</c:v>
                </c:pt>
                <c:pt idx="1976">
                  <c:v>57.468109130000002</c:v>
                </c:pt>
                <c:pt idx="1977">
                  <c:v>57.41750717</c:v>
                </c:pt>
                <c:pt idx="1978">
                  <c:v>57.345092770000001</c:v>
                </c:pt>
                <c:pt idx="1979">
                  <c:v>57.316566469999998</c:v>
                </c:pt>
                <c:pt idx="1980">
                  <c:v>57.259593959999997</c:v>
                </c:pt>
                <c:pt idx="1981">
                  <c:v>57.215385439999999</c:v>
                </c:pt>
                <c:pt idx="1982">
                  <c:v>57.170589450000001</c:v>
                </c:pt>
                <c:pt idx="1983">
                  <c:v>57.132221219999998</c:v>
                </c:pt>
                <c:pt idx="1984">
                  <c:v>57.092071529999998</c:v>
                </c:pt>
                <c:pt idx="1985">
                  <c:v>57.03701401</c:v>
                </c:pt>
                <c:pt idx="1986">
                  <c:v>56.993762969999999</c:v>
                </c:pt>
                <c:pt idx="1987">
                  <c:v>56.945247649999999</c:v>
                </c:pt>
                <c:pt idx="1988">
                  <c:v>56.905799870000003</c:v>
                </c:pt>
                <c:pt idx="1989">
                  <c:v>56.880794530000003</c:v>
                </c:pt>
                <c:pt idx="1990">
                  <c:v>56.836914059999998</c:v>
                </c:pt>
                <c:pt idx="1991">
                  <c:v>56.793846129999999</c:v>
                </c:pt>
                <c:pt idx="1992">
                  <c:v>56.784133910000001</c:v>
                </c:pt>
                <c:pt idx="1993">
                  <c:v>56.750286099999997</c:v>
                </c:pt>
                <c:pt idx="1994">
                  <c:v>56.71850586</c:v>
                </c:pt>
                <c:pt idx="1995">
                  <c:v>56.708580019999999</c:v>
                </c:pt>
                <c:pt idx="1996">
                  <c:v>56.69813156</c:v>
                </c:pt>
                <c:pt idx="1997">
                  <c:v>56.678493500000002</c:v>
                </c:pt>
                <c:pt idx="1998">
                  <c:v>56.679630279999998</c:v>
                </c:pt>
                <c:pt idx="1999">
                  <c:v>56.673465729999997</c:v>
                </c:pt>
                <c:pt idx="2000">
                  <c:v>56.692852019999997</c:v>
                </c:pt>
                <c:pt idx="2001">
                  <c:v>56.697021479999997</c:v>
                </c:pt>
                <c:pt idx="2002">
                  <c:v>56.686061860000002</c:v>
                </c:pt>
                <c:pt idx="2003">
                  <c:v>56.724590300000003</c:v>
                </c:pt>
                <c:pt idx="2004">
                  <c:v>56.747310640000002</c:v>
                </c:pt>
                <c:pt idx="2005">
                  <c:v>56.782203670000001</c:v>
                </c:pt>
                <c:pt idx="2006">
                  <c:v>56.813674929999998</c:v>
                </c:pt>
                <c:pt idx="2007">
                  <c:v>56.853042600000002</c:v>
                </c:pt>
                <c:pt idx="2008">
                  <c:v>56.88015747</c:v>
                </c:pt>
                <c:pt idx="2009">
                  <c:v>56.921871189999997</c:v>
                </c:pt>
                <c:pt idx="2010">
                  <c:v>56.958168030000003</c:v>
                </c:pt>
                <c:pt idx="2011">
                  <c:v>57.028888700000003</c:v>
                </c:pt>
                <c:pt idx="2012">
                  <c:v>57.074111940000002</c:v>
                </c:pt>
                <c:pt idx="2013">
                  <c:v>57.14764023</c:v>
                </c:pt>
                <c:pt idx="2014">
                  <c:v>57.19630051</c:v>
                </c:pt>
                <c:pt idx="2015">
                  <c:v>57.266895290000001</c:v>
                </c:pt>
                <c:pt idx="2016">
                  <c:v>57.339210510000001</c:v>
                </c:pt>
                <c:pt idx="2017">
                  <c:v>57.407402040000001</c:v>
                </c:pt>
                <c:pt idx="2018">
                  <c:v>57.497776029999997</c:v>
                </c:pt>
                <c:pt idx="2019">
                  <c:v>57.572536470000003</c:v>
                </c:pt>
                <c:pt idx="2020">
                  <c:v>57.639335629999998</c:v>
                </c:pt>
                <c:pt idx="2021">
                  <c:v>57.748008730000002</c:v>
                </c:pt>
                <c:pt idx="2022">
                  <c:v>57.827346800000001</c:v>
                </c:pt>
                <c:pt idx="2023">
                  <c:v>57.913566590000002</c:v>
                </c:pt>
                <c:pt idx="2024">
                  <c:v>58.010845179999997</c:v>
                </c:pt>
                <c:pt idx="2025">
                  <c:v>58.081287379999999</c:v>
                </c:pt>
                <c:pt idx="2026">
                  <c:v>58.199794769999997</c:v>
                </c:pt>
                <c:pt idx="2027">
                  <c:v>58.289901729999997</c:v>
                </c:pt>
                <c:pt idx="2028">
                  <c:v>58.385093689999998</c:v>
                </c:pt>
                <c:pt idx="2029">
                  <c:v>58.477584839999999</c:v>
                </c:pt>
                <c:pt idx="2030">
                  <c:v>58.578483579999997</c:v>
                </c:pt>
                <c:pt idx="2031">
                  <c:v>58.717006679999997</c:v>
                </c:pt>
                <c:pt idx="2032">
                  <c:v>58.800758360000003</c:v>
                </c:pt>
                <c:pt idx="2033">
                  <c:v>58.908332819999998</c:v>
                </c:pt>
                <c:pt idx="2034">
                  <c:v>59.036151889999999</c:v>
                </c:pt>
                <c:pt idx="2035">
                  <c:v>59.115100859999998</c:v>
                </c:pt>
                <c:pt idx="2036">
                  <c:v>59.252948760000002</c:v>
                </c:pt>
                <c:pt idx="2037">
                  <c:v>59.377712250000002</c:v>
                </c:pt>
                <c:pt idx="2038">
                  <c:v>59.490322110000001</c:v>
                </c:pt>
                <c:pt idx="2039">
                  <c:v>59.625011440000002</c:v>
                </c:pt>
                <c:pt idx="2040">
                  <c:v>59.719009399999997</c:v>
                </c:pt>
                <c:pt idx="2041">
                  <c:v>59.85305786</c:v>
                </c:pt>
                <c:pt idx="2042">
                  <c:v>59.981582639999999</c:v>
                </c:pt>
                <c:pt idx="2043">
                  <c:v>60.10262299</c:v>
                </c:pt>
                <c:pt idx="2044">
                  <c:v>60.232025149999998</c:v>
                </c:pt>
                <c:pt idx="2045">
                  <c:v>60.367076869999998</c:v>
                </c:pt>
                <c:pt idx="2046">
                  <c:v>60.490997309999997</c:v>
                </c:pt>
                <c:pt idx="2047">
                  <c:v>60.64075089</c:v>
                </c:pt>
                <c:pt idx="2048">
                  <c:v>60.752590179999999</c:v>
                </c:pt>
                <c:pt idx="2049">
                  <c:v>60.886978149999997</c:v>
                </c:pt>
                <c:pt idx="2050">
                  <c:v>61.027282710000001</c:v>
                </c:pt>
                <c:pt idx="2051">
                  <c:v>61.16765213</c:v>
                </c:pt>
                <c:pt idx="2052">
                  <c:v>61.3193512</c:v>
                </c:pt>
                <c:pt idx="2053">
                  <c:v>61.428176880000002</c:v>
                </c:pt>
                <c:pt idx="2054">
                  <c:v>61.60373688</c:v>
                </c:pt>
                <c:pt idx="2055">
                  <c:v>61.730693819999999</c:v>
                </c:pt>
                <c:pt idx="2056">
                  <c:v>61.86130524</c:v>
                </c:pt>
                <c:pt idx="2057">
                  <c:v>61.989475249999998</c:v>
                </c:pt>
                <c:pt idx="2058">
                  <c:v>62.145721440000003</c:v>
                </c:pt>
                <c:pt idx="2059">
                  <c:v>62.305786130000001</c:v>
                </c:pt>
                <c:pt idx="2060">
                  <c:v>62.485237120000001</c:v>
                </c:pt>
                <c:pt idx="2061">
                  <c:v>62.623203279999998</c:v>
                </c:pt>
                <c:pt idx="2062">
                  <c:v>62.753772740000002</c:v>
                </c:pt>
                <c:pt idx="2063">
                  <c:v>62.911903379999998</c:v>
                </c:pt>
                <c:pt idx="2064">
                  <c:v>63.070766450000001</c:v>
                </c:pt>
                <c:pt idx="2065">
                  <c:v>63.233478550000001</c:v>
                </c:pt>
                <c:pt idx="2066">
                  <c:v>63.362060550000002</c:v>
                </c:pt>
                <c:pt idx="2067">
                  <c:v>63.51914215</c:v>
                </c:pt>
                <c:pt idx="2068">
                  <c:v>63.678878779999998</c:v>
                </c:pt>
                <c:pt idx="2069">
                  <c:v>63.805908199999998</c:v>
                </c:pt>
                <c:pt idx="2070">
                  <c:v>63.945858000000001</c:v>
                </c:pt>
                <c:pt idx="2071">
                  <c:v>64.121780400000006</c:v>
                </c:pt>
                <c:pt idx="2072">
                  <c:v>64.244346620000002</c:v>
                </c:pt>
                <c:pt idx="2073">
                  <c:v>64.371559140000002</c:v>
                </c:pt>
                <c:pt idx="2074">
                  <c:v>64.548233030000006</c:v>
                </c:pt>
                <c:pt idx="2075">
                  <c:v>64.689926150000005</c:v>
                </c:pt>
                <c:pt idx="2076">
                  <c:v>64.870117190000002</c:v>
                </c:pt>
                <c:pt idx="2077">
                  <c:v>64.97921753</c:v>
                </c:pt>
                <c:pt idx="2078">
                  <c:v>65.138252260000002</c:v>
                </c:pt>
                <c:pt idx="2079">
                  <c:v>65.300407410000005</c:v>
                </c:pt>
                <c:pt idx="2080">
                  <c:v>65.40842438</c:v>
                </c:pt>
                <c:pt idx="2081">
                  <c:v>65.614814760000002</c:v>
                </c:pt>
                <c:pt idx="2082">
                  <c:v>65.720870969999993</c:v>
                </c:pt>
                <c:pt idx="2083">
                  <c:v>65.891426089999996</c:v>
                </c:pt>
                <c:pt idx="2084">
                  <c:v>66.050407410000005</c:v>
                </c:pt>
                <c:pt idx="2085">
                  <c:v>66.159851070000002</c:v>
                </c:pt>
                <c:pt idx="2086">
                  <c:v>66.327316280000005</c:v>
                </c:pt>
                <c:pt idx="2087">
                  <c:v>66.473937989999996</c:v>
                </c:pt>
                <c:pt idx="2088">
                  <c:v>66.584121699999997</c:v>
                </c:pt>
                <c:pt idx="2089">
                  <c:v>66.696304319999996</c:v>
                </c:pt>
                <c:pt idx="2090">
                  <c:v>66.891838070000006</c:v>
                </c:pt>
                <c:pt idx="2091">
                  <c:v>67.043319699999998</c:v>
                </c:pt>
                <c:pt idx="2092">
                  <c:v>67.176704409999999</c:v>
                </c:pt>
                <c:pt idx="2093">
                  <c:v>67.293418880000004</c:v>
                </c:pt>
                <c:pt idx="2094">
                  <c:v>67.417182920000002</c:v>
                </c:pt>
                <c:pt idx="2095">
                  <c:v>67.54938507</c:v>
                </c:pt>
                <c:pt idx="2096">
                  <c:v>67.698806759999997</c:v>
                </c:pt>
                <c:pt idx="2097">
                  <c:v>67.831108090000001</c:v>
                </c:pt>
                <c:pt idx="2098">
                  <c:v>67.968589780000002</c:v>
                </c:pt>
                <c:pt idx="2099">
                  <c:v>68.061340329999993</c:v>
                </c:pt>
                <c:pt idx="2100">
                  <c:v>68.204788210000004</c:v>
                </c:pt>
                <c:pt idx="2101">
                  <c:v>68.312484740000002</c:v>
                </c:pt>
                <c:pt idx="2102">
                  <c:v>68.416831970000004</c:v>
                </c:pt>
                <c:pt idx="2103">
                  <c:v>68.531089780000002</c:v>
                </c:pt>
                <c:pt idx="2104">
                  <c:v>68.695465089999999</c:v>
                </c:pt>
                <c:pt idx="2105">
                  <c:v>68.774627690000003</c:v>
                </c:pt>
                <c:pt idx="2106">
                  <c:v>68.904167180000002</c:v>
                </c:pt>
                <c:pt idx="2107">
                  <c:v>68.96266937</c:v>
                </c:pt>
                <c:pt idx="2108">
                  <c:v>69.098693850000004</c:v>
                </c:pt>
                <c:pt idx="2109">
                  <c:v>69.17607117</c:v>
                </c:pt>
                <c:pt idx="2110">
                  <c:v>69.277122500000004</c:v>
                </c:pt>
                <c:pt idx="2111">
                  <c:v>69.379394529999999</c:v>
                </c:pt>
                <c:pt idx="2112">
                  <c:v>69.504043580000001</c:v>
                </c:pt>
                <c:pt idx="2113">
                  <c:v>69.583038329999994</c:v>
                </c:pt>
                <c:pt idx="2114">
                  <c:v>69.62751007</c:v>
                </c:pt>
                <c:pt idx="2115">
                  <c:v>69.751449579999999</c:v>
                </c:pt>
                <c:pt idx="2116">
                  <c:v>69.825080869999994</c:v>
                </c:pt>
                <c:pt idx="2117">
                  <c:v>69.883911130000001</c:v>
                </c:pt>
                <c:pt idx="2118">
                  <c:v>69.995941160000001</c:v>
                </c:pt>
                <c:pt idx="2119">
                  <c:v>70.069580079999994</c:v>
                </c:pt>
                <c:pt idx="2120">
                  <c:v>70.114364620000003</c:v>
                </c:pt>
                <c:pt idx="2121">
                  <c:v>70.190269470000004</c:v>
                </c:pt>
                <c:pt idx="2122">
                  <c:v>70.231414790000002</c:v>
                </c:pt>
                <c:pt idx="2123">
                  <c:v>70.295089719999993</c:v>
                </c:pt>
                <c:pt idx="2124">
                  <c:v>70.368644709999998</c:v>
                </c:pt>
                <c:pt idx="2125">
                  <c:v>70.427490230000004</c:v>
                </c:pt>
                <c:pt idx="2126">
                  <c:v>70.420661929999994</c:v>
                </c:pt>
                <c:pt idx="2127">
                  <c:v>70.505706790000005</c:v>
                </c:pt>
                <c:pt idx="2128">
                  <c:v>70.553245540000006</c:v>
                </c:pt>
                <c:pt idx="2129">
                  <c:v>70.566352839999993</c:v>
                </c:pt>
                <c:pt idx="2130">
                  <c:v>70.604393009999995</c:v>
                </c:pt>
                <c:pt idx="2131">
                  <c:v>70.617454530000003</c:v>
                </c:pt>
                <c:pt idx="2132">
                  <c:v>70.673278809999999</c:v>
                </c:pt>
                <c:pt idx="2133">
                  <c:v>70.727745060000004</c:v>
                </c:pt>
                <c:pt idx="2134">
                  <c:v>70.705261230000005</c:v>
                </c:pt>
                <c:pt idx="2135">
                  <c:v>70.744941710000006</c:v>
                </c:pt>
                <c:pt idx="2136">
                  <c:v>70.748916629999997</c:v>
                </c:pt>
                <c:pt idx="2137">
                  <c:v>70.747268680000005</c:v>
                </c:pt>
                <c:pt idx="2138">
                  <c:v>70.760780330000003</c:v>
                </c:pt>
                <c:pt idx="2139">
                  <c:v>70.734146120000005</c:v>
                </c:pt>
                <c:pt idx="2140">
                  <c:v>70.800537109999993</c:v>
                </c:pt>
                <c:pt idx="2141">
                  <c:v>70.780921939999999</c:v>
                </c:pt>
                <c:pt idx="2142">
                  <c:v>70.765876770000006</c:v>
                </c:pt>
                <c:pt idx="2143">
                  <c:v>70.744934079999993</c:v>
                </c:pt>
                <c:pt idx="2144">
                  <c:v>70.728454589999998</c:v>
                </c:pt>
                <c:pt idx="2145">
                  <c:v>70.702323910000004</c:v>
                </c:pt>
                <c:pt idx="2146">
                  <c:v>70.684692380000001</c:v>
                </c:pt>
                <c:pt idx="2147">
                  <c:v>70.663032529999995</c:v>
                </c:pt>
                <c:pt idx="2148">
                  <c:v>70.659927370000005</c:v>
                </c:pt>
                <c:pt idx="2149">
                  <c:v>70.593772889999997</c:v>
                </c:pt>
                <c:pt idx="2150">
                  <c:v>70.539474490000003</c:v>
                </c:pt>
                <c:pt idx="2151">
                  <c:v>70.517234799999997</c:v>
                </c:pt>
                <c:pt idx="2152">
                  <c:v>70.442314150000001</c:v>
                </c:pt>
                <c:pt idx="2153">
                  <c:v>70.421890259999998</c:v>
                </c:pt>
                <c:pt idx="2154">
                  <c:v>70.378173829999994</c:v>
                </c:pt>
                <c:pt idx="2155">
                  <c:v>70.325592040000004</c:v>
                </c:pt>
                <c:pt idx="2156">
                  <c:v>70.261001590000006</c:v>
                </c:pt>
                <c:pt idx="2157">
                  <c:v>70.225158690000001</c:v>
                </c:pt>
                <c:pt idx="2158">
                  <c:v>70.153495789999994</c:v>
                </c:pt>
                <c:pt idx="2159">
                  <c:v>70.061149599999993</c:v>
                </c:pt>
                <c:pt idx="2160">
                  <c:v>70.011329649999993</c:v>
                </c:pt>
                <c:pt idx="2161">
                  <c:v>69.923088070000006</c:v>
                </c:pt>
                <c:pt idx="2162">
                  <c:v>69.837226869999995</c:v>
                </c:pt>
                <c:pt idx="2163">
                  <c:v>69.769538879999999</c:v>
                </c:pt>
                <c:pt idx="2164">
                  <c:v>69.725540159999994</c:v>
                </c:pt>
                <c:pt idx="2165">
                  <c:v>69.639137270000006</c:v>
                </c:pt>
                <c:pt idx="2166">
                  <c:v>69.539627080000002</c:v>
                </c:pt>
                <c:pt idx="2167">
                  <c:v>69.418373110000005</c:v>
                </c:pt>
                <c:pt idx="2168">
                  <c:v>69.404083249999999</c:v>
                </c:pt>
                <c:pt idx="2169">
                  <c:v>69.244941710000006</c:v>
                </c:pt>
                <c:pt idx="2170">
                  <c:v>69.184822080000004</c:v>
                </c:pt>
                <c:pt idx="2171">
                  <c:v>69.076385500000001</c:v>
                </c:pt>
                <c:pt idx="2172">
                  <c:v>68.989578249999994</c:v>
                </c:pt>
                <c:pt idx="2173">
                  <c:v>68.885513309999993</c:v>
                </c:pt>
                <c:pt idx="2174">
                  <c:v>68.786331180000005</c:v>
                </c:pt>
                <c:pt idx="2175">
                  <c:v>68.670967099999999</c:v>
                </c:pt>
                <c:pt idx="2176">
                  <c:v>68.547737119999994</c:v>
                </c:pt>
                <c:pt idx="2177">
                  <c:v>68.463523859999995</c:v>
                </c:pt>
                <c:pt idx="2178">
                  <c:v>68.3134613</c:v>
                </c:pt>
                <c:pt idx="2179">
                  <c:v>68.24440002</c:v>
                </c:pt>
                <c:pt idx="2180">
                  <c:v>68.167663570000002</c:v>
                </c:pt>
                <c:pt idx="2181">
                  <c:v>68.058364870000005</c:v>
                </c:pt>
                <c:pt idx="2182">
                  <c:v>67.910934449999999</c:v>
                </c:pt>
                <c:pt idx="2183">
                  <c:v>67.799346920000005</c:v>
                </c:pt>
                <c:pt idx="2184">
                  <c:v>67.683914180000002</c:v>
                </c:pt>
                <c:pt idx="2185">
                  <c:v>67.565124510000004</c:v>
                </c:pt>
                <c:pt idx="2186">
                  <c:v>67.45206451</c:v>
                </c:pt>
                <c:pt idx="2187">
                  <c:v>67.339050290000003</c:v>
                </c:pt>
                <c:pt idx="2188">
                  <c:v>67.218170169999993</c:v>
                </c:pt>
                <c:pt idx="2189">
                  <c:v>67.078979489999995</c:v>
                </c:pt>
                <c:pt idx="2190">
                  <c:v>67.022079469999994</c:v>
                </c:pt>
                <c:pt idx="2191">
                  <c:v>66.839485170000003</c:v>
                </c:pt>
                <c:pt idx="2192">
                  <c:v>66.736495969999993</c:v>
                </c:pt>
                <c:pt idx="2193">
                  <c:v>66.616096499999998</c:v>
                </c:pt>
                <c:pt idx="2194">
                  <c:v>66.495330809999999</c:v>
                </c:pt>
                <c:pt idx="2195">
                  <c:v>66.377220149999999</c:v>
                </c:pt>
                <c:pt idx="2196">
                  <c:v>66.240417480000005</c:v>
                </c:pt>
                <c:pt idx="2197">
                  <c:v>66.128807069999993</c:v>
                </c:pt>
                <c:pt idx="2198">
                  <c:v>66.033042910000006</c:v>
                </c:pt>
                <c:pt idx="2199">
                  <c:v>65.900108340000003</c:v>
                </c:pt>
                <c:pt idx="2200">
                  <c:v>65.760345459999996</c:v>
                </c:pt>
                <c:pt idx="2201">
                  <c:v>65.652793880000004</c:v>
                </c:pt>
                <c:pt idx="2202">
                  <c:v>65.530418400000002</c:v>
                </c:pt>
                <c:pt idx="2203">
                  <c:v>65.383605959999997</c:v>
                </c:pt>
                <c:pt idx="2204">
                  <c:v>65.271102909999996</c:v>
                </c:pt>
                <c:pt idx="2205">
                  <c:v>65.184890749999994</c:v>
                </c:pt>
                <c:pt idx="2206">
                  <c:v>65.069404599999999</c:v>
                </c:pt>
                <c:pt idx="2207">
                  <c:v>64.89829254</c:v>
                </c:pt>
                <c:pt idx="2208">
                  <c:v>64.79812622</c:v>
                </c:pt>
                <c:pt idx="2209">
                  <c:v>64.667526249999995</c:v>
                </c:pt>
                <c:pt idx="2210">
                  <c:v>64.534698489999997</c:v>
                </c:pt>
                <c:pt idx="2211">
                  <c:v>64.429786680000007</c:v>
                </c:pt>
                <c:pt idx="2212">
                  <c:v>64.334281919999995</c:v>
                </c:pt>
                <c:pt idx="2213">
                  <c:v>64.199165339999993</c:v>
                </c:pt>
                <c:pt idx="2214">
                  <c:v>64.076522830000002</c:v>
                </c:pt>
                <c:pt idx="2215">
                  <c:v>63.98446655</c:v>
                </c:pt>
                <c:pt idx="2216">
                  <c:v>63.865203860000001</c:v>
                </c:pt>
                <c:pt idx="2217">
                  <c:v>63.737304690000002</c:v>
                </c:pt>
                <c:pt idx="2218">
                  <c:v>63.640518190000002</c:v>
                </c:pt>
                <c:pt idx="2219">
                  <c:v>63.546955109999999</c:v>
                </c:pt>
                <c:pt idx="2220">
                  <c:v>63.428115839999997</c:v>
                </c:pt>
                <c:pt idx="2221">
                  <c:v>63.291114810000003</c:v>
                </c:pt>
                <c:pt idx="2222">
                  <c:v>63.187194820000002</c:v>
                </c:pt>
                <c:pt idx="2223">
                  <c:v>63.07523346</c:v>
                </c:pt>
                <c:pt idx="2224">
                  <c:v>62.970882420000002</c:v>
                </c:pt>
                <c:pt idx="2225">
                  <c:v>62.890594479999997</c:v>
                </c:pt>
                <c:pt idx="2226">
                  <c:v>62.771301270000002</c:v>
                </c:pt>
                <c:pt idx="2227">
                  <c:v>62.661510470000003</c:v>
                </c:pt>
                <c:pt idx="2228">
                  <c:v>62.550880429999999</c:v>
                </c:pt>
                <c:pt idx="2229">
                  <c:v>62.429523469999999</c:v>
                </c:pt>
                <c:pt idx="2230">
                  <c:v>62.338222500000001</c:v>
                </c:pt>
                <c:pt idx="2231">
                  <c:v>62.234451290000003</c:v>
                </c:pt>
                <c:pt idx="2232">
                  <c:v>62.129455569999998</c:v>
                </c:pt>
                <c:pt idx="2233">
                  <c:v>62.036766049999997</c:v>
                </c:pt>
                <c:pt idx="2234">
                  <c:v>61.949295040000003</c:v>
                </c:pt>
                <c:pt idx="2235">
                  <c:v>61.832099909999997</c:v>
                </c:pt>
                <c:pt idx="2236">
                  <c:v>61.744319920000002</c:v>
                </c:pt>
                <c:pt idx="2237">
                  <c:v>61.66512299</c:v>
                </c:pt>
                <c:pt idx="2238">
                  <c:v>61.567592619999999</c:v>
                </c:pt>
                <c:pt idx="2239">
                  <c:v>61.476890560000001</c:v>
                </c:pt>
                <c:pt idx="2240">
                  <c:v>61.383850099999997</c:v>
                </c:pt>
                <c:pt idx="2241">
                  <c:v>61.293495180000001</c:v>
                </c:pt>
                <c:pt idx="2242">
                  <c:v>61.213989259999998</c:v>
                </c:pt>
                <c:pt idx="2243">
                  <c:v>61.138660430000002</c:v>
                </c:pt>
                <c:pt idx="2244">
                  <c:v>61.008739470000002</c:v>
                </c:pt>
                <c:pt idx="2245">
                  <c:v>60.946456910000002</c:v>
                </c:pt>
                <c:pt idx="2246">
                  <c:v>60.829490659999998</c:v>
                </c:pt>
                <c:pt idx="2247">
                  <c:v>60.78216553</c:v>
                </c:pt>
                <c:pt idx="2248">
                  <c:v>60.726295469999997</c:v>
                </c:pt>
                <c:pt idx="2249">
                  <c:v>60.632316590000002</c:v>
                </c:pt>
                <c:pt idx="2250">
                  <c:v>60.581134800000001</c:v>
                </c:pt>
              </c:numCache>
            </c:numRef>
          </c:yVal>
          <c:smooth val="1"/>
        </c:ser>
        <c:ser>
          <c:idx val="1"/>
          <c:order val="1"/>
          <c:tx>
            <c:strRef>
              <c:f>'S-Polarized'!$E$2</c:f>
              <c:strCache>
                <c:ptCount val="1"/>
                <c:pt idx="0">
                  <c:v>% Reflectance</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'S-Polarized'!$E$3:$E$2253</c:f>
              <c:numCache>
                <c:formatCode>General</c:formatCode>
                <c:ptCount val="2251"/>
                <c:pt idx="0">
                  <c:v>33.323249820000001</c:v>
                </c:pt>
                <c:pt idx="1">
                  <c:v>32.902687069999999</c:v>
                </c:pt>
                <c:pt idx="2">
                  <c:v>31.343416210000001</c:v>
                </c:pt>
                <c:pt idx="3">
                  <c:v>32.183601379999999</c:v>
                </c:pt>
                <c:pt idx="4">
                  <c:v>31.818452839999999</c:v>
                </c:pt>
                <c:pt idx="5">
                  <c:v>30.634769439999999</c:v>
                </c:pt>
                <c:pt idx="6">
                  <c:v>30.787981030000001</c:v>
                </c:pt>
                <c:pt idx="7">
                  <c:v>29.542005540000002</c:v>
                </c:pt>
                <c:pt idx="8">
                  <c:v>29.427713390000001</c:v>
                </c:pt>
                <c:pt idx="9">
                  <c:v>28.247333529999999</c:v>
                </c:pt>
                <c:pt idx="10">
                  <c:v>28.236755370000001</c:v>
                </c:pt>
                <c:pt idx="11">
                  <c:v>27.96263123</c:v>
                </c:pt>
                <c:pt idx="12">
                  <c:v>26.53096008</c:v>
                </c:pt>
                <c:pt idx="13">
                  <c:v>26.08777237</c:v>
                </c:pt>
                <c:pt idx="14">
                  <c:v>25.183975220000001</c:v>
                </c:pt>
                <c:pt idx="15">
                  <c:v>25.03745842</c:v>
                </c:pt>
                <c:pt idx="16">
                  <c:v>25.082530980000001</c:v>
                </c:pt>
                <c:pt idx="17">
                  <c:v>24.052433010000001</c:v>
                </c:pt>
                <c:pt idx="18">
                  <c:v>24.066493990000001</c:v>
                </c:pt>
                <c:pt idx="19">
                  <c:v>21.56083679</c:v>
                </c:pt>
                <c:pt idx="20">
                  <c:v>22.504135130000002</c:v>
                </c:pt>
                <c:pt idx="21">
                  <c:v>20.672868730000001</c:v>
                </c:pt>
                <c:pt idx="22">
                  <c:v>20.51421547</c:v>
                </c:pt>
                <c:pt idx="23">
                  <c:v>19.49830055</c:v>
                </c:pt>
                <c:pt idx="24">
                  <c:v>19.819017410000001</c:v>
                </c:pt>
                <c:pt idx="25">
                  <c:v>18.702661509999999</c:v>
                </c:pt>
                <c:pt idx="26">
                  <c:v>18.109939579999999</c:v>
                </c:pt>
                <c:pt idx="27">
                  <c:v>17.89965248</c:v>
                </c:pt>
                <c:pt idx="28">
                  <c:v>16.156555180000002</c:v>
                </c:pt>
                <c:pt idx="29">
                  <c:v>14.814896579999999</c:v>
                </c:pt>
                <c:pt idx="30">
                  <c:v>14.2046299</c:v>
                </c:pt>
                <c:pt idx="31">
                  <c:v>13.014334679999999</c:v>
                </c:pt>
                <c:pt idx="32">
                  <c:v>14.51270294</c:v>
                </c:pt>
                <c:pt idx="33">
                  <c:v>14.159017560000001</c:v>
                </c:pt>
                <c:pt idx="34">
                  <c:v>11.116894719999999</c:v>
                </c:pt>
                <c:pt idx="35">
                  <c:v>11.46998501</c:v>
                </c:pt>
                <c:pt idx="36">
                  <c:v>11.27386093</c:v>
                </c:pt>
                <c:pt idx="37">
                  <c:v>9.8949928279999995</c:v>
                </c:pt>
                <c:pt idx="38">
                  <c:v>10.66376305</c:v>
                </c:pt>
                <c:pt idx="39">
                  <c:v>8.4162311550000002</c:v>
                </c:pt>
                <c:pt idx="40">
                  <c:v>8.6836223599999993</c:v>
                </c:pt>
                <c:pt idx="41">
                  <c:v>6.3714394570000001</c:v>
                </c:pt>
                <c:pt idx="42">
                  <c:v>8.6129951479999995</c:v>
                </c:pt>
                <c:pt idx="43">
                  <c:v>6.8811841009999997</c:v>
                </c:pt>
                <c:pt idx="44">
                  <c:v>4.6218090060000003</c:v>
                </c:pt>
                <c:pt idx="45">
                  <c:v>6.0285134319999996</c:v>
                </c:pt>
                <c:pt idx="46">
                  <c:v>5.9812359810000002</c:v>
                </c:pt>
                <c:pt idx="47">
                  <c:v>6.8022770880000003</c:v>
                </c:pt>
                <c:pt idx="48">
                  <c:v>7.0718908310000002</c:v>
                </c:pt>
                <c:pt idx="49">
                  <c:v>6.2881178860000002</c:v>
                </c:pt>
                <c:pt idx="50">
                  <c:v>8.2901573180000003</c:v>
                </c:pt>
                <c:pt idx="51">
                  <c:v>10.27477646</c:v>
                </c:pt>
                <c:pt idx="52">
                  <c:v>9.4544038770000007</c:v>
                </c:pt>
                <c:pt idx="53">
                  <c:v>10.61556816</c:v>
                </c:pt>
                <c:pt idx="54">
                  <c:v>10.30108929</c:v>
                </c:pt>
                <c:pt idx="55">
                  <c:v>11.10614681</c:v>
                </c:pt>
                <c:pt idx="56">
                  <c:v>13.131820680000001</c:v>
                </c:pt>
                <c:pt idx="57">
                  <c:v>14.2388134</c:v>
                </c:pt>
                <c:pt idx="58">
                  <c:v>12.96084499</c:v>
                </c:pt>
                <c:pt idx="59">
                  <c:v>13.291585919999999</c:v>
                </c:pt>
                <c:pt idx="60">
                  <c:v>16.357671740000001</c:v>
                </c:pt>
                <c:pt idx="61">
                  <c:v>16.05736542</c:v>
                </c:pt>
                <c:pt idx="62">
                  <c:v>16.9259758</c:v>
                </c:pt>
                <c:pt idx="63">
                  <c:v>15.92143059</c:v>
                </c:pt>
                <c:pt idx="64">
                  <c:v>17.17702675</c:v>
                </c:pt>
                <c:pt idx="65">
                  <c:v>19.29518127</c:v>
                </c:pt>
                <c:pt idx="66">
                  <c:v>18.549640660000001</c:v>
                </c:pt>
                <c:pt idx="67">
                  <c:v>17.53483391</c:v>
                </c:pt>
                <c:pt idx="68">
                  <c:v>17.807115549999999</c:v>
                </c:pt>
                <c:pt idx="69">
                  <c:v>19.209692</c:v>
                </c:pt>
                <c:pt idx="70">
                  <c:v>17.988817210000001</c:v>
                </c:pt>
                <c:pt idx="71">
                  <c:v>15.250026699999999</c:v>
                </c:pt>
                <c:pt idx="72">
                  <c:v>11.92386913</c:v>
                </c:pt>
                <c:pt idx="73">
                  <c:v>12.512673380000001</c:v>
                </c:pt>
                <c:pt idx="74">
                  <c:v>10.05219746</c:v>
                </c:pt>
                <c:pt idx="75">
                  <c:v>7.6180591580000003</c:v>
                </c:pt>
                <c:pt idx="76">
                  <c:v>7.0935192110000003</c:v>
                </c:pt>
                <c:pt idx="77">
                  <c:v>4.0557918549999998</c:v>
                </c:pt>
                <c:pt idx="78">
                  <c:v>3.9343934059999999</c:v>
                </c:pt>
                <c:pt idx="79">
                  <c:v>2.264072895</c:v>
                </c:pt>
                <c:pt idx="80">
                  <c:v>3.9075303080000001</c:v>
                </c:pt>
                <c:pt idx="81">
                  <c:v>4.131670475</c:v>
                </c:pt>
                <c:pt idx="82">
                  <c:v>5.392340183</c:v>
                </c:pt>
                <c:pt idx="83">
                  <c:v>5.0353107450000003</c:v>
                </c:pt>
                <c:pt idx="84">
                  <c:v>8.7119560239999991</c:v>
                </c:pt>
                <c:pt idx="85">
                  <c:v>6.7937412259999999</c:v>
                </c:pt>
                <c:pt idx="86">
                  <c:v>6.9614343639999996</c:v>
                </c:pt>
                <c:pt idx="87">
                  <c:v>6.5464677809999996</c:v>
                </c:pt>
                <c:pt idx="88">
                  <c:v>6.9476232529999997</c:v>
                </c:pt>
                <c:pt idx="89">
                  <c:v>11.59164047</c:v>
                </c:pt>
                <c:pt idx="90">
                  <c:v>16.933923719999999</c:v>
                </c:pt>
                <c:pt idx="91">
                  <c:v>20.424306869999999</c:v>
                </c:pt>
                <c:pt idx="92">
                  <c:v>26.25759506</c:v>
                </c:pt>
                <c:pt idx="93">
                  <c:v>28.191104889999998</c:v>
                </c:pt>
                <c:pt idx="94">
                  <c:v>28.262979510000001</c:v>
                </c:pt>
                <c:pt idx="95">
                  <c:v>25.063291549999999</c:v>
                </c:pt>
                <c:pt idx="96">
                  <c:v>21.445219040000001</c:v>
                </c:pt>
                <c:pt idx="97">
                  <c:v>18.796495440000001</c:v>
                </c:pt>
                <c:pt idx="98">
                  <c:v>16.591064450000001</c:v>
                </c:pt>
                <c:pt idx="99">
                  <c:v>15.13829994</c:v>
                </c:pt>
                <c:pt idx="100">
                  <c:v>18.241062159999998</c:v>
                </c:pt>
                <c:pt idx="101">
                  <c:v>22.702631</c:v>
                </c:pt>
                <c:pt idx="102">
                  <c:v>28.97183609</c:v>
                </c:pt>
                <c:pt idx="103">
                  <c:v>37.781154630000003</c:v>
                </c:pt>
                <c:pt idx="104">
                  <c:v>46.400283809999998</c:v>
                </c:pt>
                <c:pt idx="105">
                  <c:v>55.400665279999998</c:v>
                </c:pt>
                <c:pt idx="106">
                  <c:v>63.1210022</c:v>
                </c:pt>
                <c:pt idx="107">
                  <c:v>67.329116819999996</c:v>
                </c:pt>
                <c:pt idx="108">
                  <c:v>68.429916379999995</c:v>
                </c:pt>
                <c:pt idx="109">
                  <c:v>66.403839110000007</c:v>
                </c:pt>
                <c:pt idx="110">
                  <c:v>63.880859379999997</c:v>
                </c:pt>
                <c:pt idx="111">
                  <c:v>61.62167358</c:v>
                </c:pt>
                <c:pt idx="112">
                  <c:v>61.785362239999998</c:v>
                </c:pt>
                <c:pt idx="113">
                  <c:v>65.349342350000001</c:v>
                </c:pt>
                <c:pt idx="114">
                  <c:v>67.851890560000001</c:v>
                </c:pt>
                <c:pt idx="115">
                  <c:v>67.456603999999999</c:v>
                </c:pt>
                <c:pt idx="116">
                  <c:v>62.843780520000003</c:v>
                </c:pt>
                <c:pt idx="117">
                  <c:v>54.854499820000001</c:v>
                </c:pt>
                <c:pt idx="118">
                  <c:v>43.28845596</c:v>
                </c:pt>
                <c:pt idx="119">
                  <c:v>32.662117000000002</c:v>
                </c:pt>
                <c:pt idx="120">
                  <c:v>23.16674995</c:v>
                </c:pt>
                <c:pt idx="121">
                  <c:v>16.214981080000001</c:v>
                </c:pt>
                <c:pt idx="122">
                  <c:v>12.179195399999999</c:v>
                </c:pt>
                <c:pt idx="123">
                  <c:v>8.6426124570000002</c:v>
                </c:pt>
                <c:pt idx="124">
                  <c:v>7.8073081970000002</c:v>
                </c:pt>
                <c:pt idx="125">
                  <c:v>7.7478876110000003</c:v>
                </c:pt>
                <c:pt idx="126">
                  <c:v>6.7111954689999997</c:v>
                </c:pt>
                <c:pt idx="127">
                  <c:v>5.8358063700000002</c:v>
                </c:pt>
                <c:pt idx="128">
                  <c:v>4.7477459910000004</c:v>
                </c:pt>
                <c:pt idx="129">
                  <c:v>3.4436469079999998</c:v>
                </c:pt>
                <c:pt idx="130">
                  <c:v>2.0982687470000001</c:v>
                </c:pt>
                <c:pt idx="131">
                  <c:v>1.3879987</c:v>
                </c:pt>
                <c:pt idx="132">
                  <c:v>0.91147524120000001</c:v>
                </c:pt>
                <c:pt idx="133">
                  <c:v>1.160839438</c:v>
                </c:pt>
                <c:pt idx="134">
                  <c:v>2.0371775630000002</c:v>
                </c:pt>
                <c:pt idx="135">
                  <c:v>1.582027793</c:v>
                </c:pt>
                <c:pt idx="136">
                  <c:v>1.175440431</c:v>
                </c:pt>
                <c:pt idx="137">
                  <c:v>1.8051637410000001</c:v>
                </c:pt>
                <c:pt idx="138">
                  <c:v>1.6073369980000001</c:v>
                </c:pt>
                <c:pt idx="139">
                  <c:v>1.335688829</c:v>
                </c:pt>
                <c:pt idx="140">
                  <c:v>2.1744570730000001</c:v>
                </c:pt>
                <c:pt idx="141">
                  <c:v>2.5360324379999999</c:v>
                </c:pt>
                <c:pt idx="142">
                  <c:v>2.6388394829999999</c:v>
                </c:pt>
                <c:pt idx="143">
                  <c:v>2.7559893130000002</c:v>
                </c:pt>
                <c:pt idx="144">
                  <c:v>2.3550052639999999</c:v>
                </c:pt>
                <c:pt idx="145">
                  <c:v>2.4226081370000001</c:v>
                </c:pt>
                <c:pt idx="146">
                  <c:v>2.537672997</c:v>
                </c:pt>
                <c:pt idx="147">
                  <c:v>2.6657247540000002</c:v>
                </c:pt>
                <c:pt idx="148">
                  <c:v>2.6525373459999999</c:v>
                </c:pt>
                <c:pt idx="149">
                  <c:v>2.7654604909999998</c:v>
                </c:pt>
                <c:pt idx="150">
                  <c:v>2.6606693269999999</c:v>
                </c:pt>
                <c:pt idx="151">
                  <c:v>2.724879026</c:v>
                </c:pt>
                <c:pt idx="152">
                  <c:v>2.2430925369999999</c:v>
                </c:pt>
                <c:pt idx="153">
                  <c:v>2.2799978259999998</c:v>
                </c:pt>
                <c:pt idx="154">
                  <c:v>2.6758253569999999</c:v>
                </c:pt>
                <c:pt idx="155">
                  <c:v>2.6618356699999999</c:v>
                </c:pt>
                <c:pt idx="156">
                  <c:v>2.8371157650000001</c:v>
                </c:pt>
                <c:pt idx="157">
                  <c:v>2.7340095039999999</c:v>
                </c:pt>
                <c:pt idx="158">
                  <c:v>2.6837549209999998</c:v>
                </c:pt>
                <c:pt idx="159">
                  <c:v>2.3123886589999998</c:v>
                </c:pt>
                <c:pt idx="160">
                  <c:v>2.2599835399999999</c:v>
                </c:pt>
                <c:pt idx="161">
                  <c:v>2.0370326040000002</c:v>
                </c:pt>
                <c:pt idx="162">
                  <c:v>2.1608455179999999</c:v>
                </c:pt>
                <c:pt idx="163">
                  <c:v>1.889266253</c:v>
                </c:pt>
                <c:pt idx="164">
                  <c:v>1.998896003</c:v>
                </c:pt>
                <c:pt idx="165">
                  <c:v>2.0792272089999999</c:v>
                </c:pt>
                <c:pt idx="166">
                  <c:v>1.967566967</c:v>
                </c:pt>
                <c:pt idx="167">
                  <c:v>2.0180566309999999</c:v>
                </c:pt>
                <c:pt idx="168">
                  <c:v>2.2203023430000002</c:v>
                </c:pt>
                <c:pt idx="169">
                  <c:v>2.0370547769999998</c:v>
                </c:pt>
                <c:pt idx="170">
                  <c:v>2.068650007</c:v>
                </c:pt>
                <c:pt idx="171">
                  <c:v>2.1256577970000001</c:v>
                </c:pt>
                <c:pt idx="172">
                  <c:v>2.0841252799999999</c:v>
                </c:pt>
                <c:pt idx="173">
                  <c:v>2.245029449</c:v>
                </c:pt>
                <c:pt idx="174">
                  <c:v>2.1988701819999998</c:v>
                </c:pt>
                <c:pt idx="175">
                  <c:v>1.9953908920000001</c:v>
                </c:pt>
                <c:pt idx="176">
                  <c:v>2.0079264640000001</c:v>
                </c:pt>
                <c:pt idx="177">
                  <c:v>1.966973901</c:v>
                </c:pt>
                <c:pt idx="178">
                  <c:v>2.0558743480000001</c:v>
                </c:pt>
                <c:pt idx="179">
                  <c:v>1.9911513329999999</c:v>
                </c:pt>
                <c:pt idx="180">
                  <c:v>2.0058107380000001</c:v>
                </c:pt>
                <c:pt idx="181">
                  <c:v>2.0910756589999999</c:v>
                </c:pt>
                <c:pt idx="182">
                  <c:v>2.2672138209999999</c:v>
                </c:pt>
                <c:pt idx="183">
                  <c:v>2.2998039719999999</c:v>
                </c:pt>
                <c:pt idx="184">
                  <c:v>2.3539395330000001</c:v>
                </c:pt>
                <c:pt idx="185">
                  <c:v>2.2797944550000002</c:v>
                </c:pt>
                <c:pt idx="186">
                  <c:v>2.3800184729999998</c:v>
                </c:pt>
                <c:pt idx="187">
                  <c:v>2.3915474410000002</c:v>
                </c:pt>
                <c:pt idx="188">
                  <c:v>2.3807792659999998</c:v>
                </c:pt>
                <c:pt idx="189">
                  <c:v>2.5158083439999999</c:v>
                </c:pt>
                <c:pt idx="190">
                  <c:v>2.5914733409999999</c:v>
                </c:pt>
                <c:pt idx="191">
                  <c:v>2.848233461</c:v>
                </c:pt>
                <c:pt idx="192">
                  <c:v>2.8342509269999998</c:v>
                </c:pt>
                <c:pt idx="193">
                  <c:v>2.7587864400000002</c:v>
                </c:pt>
                <c:pt idx="194">
                  <c:v>2.751340151</c:v>
                </c:pt>
                <c:pt idx="195">
                  <c:v>2.804596901</c:v>
                </c:pt>
                <c:pt idx="196">
                  <c:v>2.4985642430000001</c:v>
                </c:pt>
                <c:pt idx="197">
                  <c:v>2.5529882910000001</c:v>
                </c:pt>
                <c:pt idx="198">
                  <c:v>2.4433176520000002</c:v>
                </c:pt>
                <c:pt idx="199">
                  <c:v>2.5475981239999999</c:v>
                </c:pt>
                <c:pt idx="200">
                  <c:v>2.4768691060000001</c:v>
                </c:pt>
                <c:pt idx="201">
                  <c:v>2.5604984759999998</c:v>
                </c:pt>
                <c:pt idx="202">
                  <c:v>2.5817785259999999</c:v>
                </c:pt>
                <c:pt idx="203">
                  <c:v>2.6173646449999999</c:v>
                </c:pt>
                <c:pt idx="204">
                  <c:v>2.5947136880000001</c:v>
                </c:pt>
                <c:pt idx="205">
                  <c:v>2.7809183599999998</c:v>
                </c:pt>
                <c:pt idx="206">
                  <c:v>2.8639619349999998</c:v>
                </c:pt>
                <c:pt idx="207">
                  <c:v>2.9700391289999999</c:v>
                </c:pt>
                <c:pt idx="208">
                  <c:v>2.9152638909999999</c:v>
                </c:pt>
                <c:pt idx="209">
                  <c:v>2.9803929330000001</c:v>
                </c:pt>
                <c:pt idx="210">
                  <c:v>2.8647763730000002</c:v>
                </c:pt>
                <c:pt idx="211">
                  <c:v>2.7577366830000001</c:v>
                </c:pt>
                <c:pt idx="212">
                  <c:v>2.549750805</c:v>
                </c:pt>
                <c:pt idx="213">
                  <c:v>2.6863803860000002</c:v>
                </c:pt>
                <c:pt idx="214">
                  <c:v>2.7433025839999998</c:v>
                </c:pt>
                <c:pt idx="215">
                  <c:v>2.9494938849999999</c:v>
                </c:pt>
                <c:pt idx="216">
                  <c:v>3.0491082669999998</c:v>
                </c:pt>
                <c:pt idx="217">
                  <c:v>3.191710949</c:v>
                </c:pt>
                <c:pt idx="218">
                  <c:v>3.2847366330000001</c:v>
                </c:pt>
                <c:pt idx="219">
                  <c:v>3.3448536400000002</c:v>
                </c:pt>
                <c:pt idx="220">
                  <c:v>3.3459038730000001</c:v>
                </c:pt>
                <c:pt idx="221">
                  <c:v>3.312933922</c:v>
                </c:pt>
                <c:pt idx="222">
                  <c:v>3.328447819</c:v>
                </c:pt>
                <c:pt idx="223">
                  <c:v>3.2183859350000001</c:v>
                </c:pt>
                <c:pt idx="224">
                  <c:v>3.1924934390000002</c:v>
                </c:pt>
                <c:pt idx="225">
                  <c:v>3.318653345</c:v>
                </c:pt>
                <c:pt idx="226">
                  <c:v>3.9128801819999999</c:v>
                </c:pt>
                <c:pt idx="227">
                  <c:v>5.2308812140000001</c:v>
                </c:pt>
                <c:pt idx="228">
                  <c:v>7.5875549319999998</c:v>
                </c:pt>
                <c:pt idx="229">
                  <c:v>11.284773830000001</c:v>
                </c:pt>
                <c:pt idx="230">
                  <c:v>16.504487990000001</c:v>
                </c:pt>
                <c:pt idx="231">
                  <c:v>23.23216248</c:v>
                </c:pt>
                <c:pt idx="232">
                  <c:v>31.312244419999999</c:v>
                </c:pt>
                <c:pt idx="233">
                  <c:v>40.304958339999999</c:v>
                </c:pt>
                <c:pt idx="234">
                  <c:v>49.89954376</c:v>
                </c:pt>
                <c:pt idx="235">
                  <c:v>59.60307693</c:v>
                </c:pt>
                <c:pt idx="236">
                  <c:v>68.965217589999995</c:v>
                </c:pt>
                <c:pt idx="237">
                  <c:v>77.425239559999994</c:v>
                </c:pt>
                <c:pt idx="238">
                  <c:v>84.605934140000002</c:v>
                </c:pt>
                <c:pt idx="239">
                  <c:v>90.328857420000006</c:v>
                </c:pt>
                <c:pt idx="240">
                  <c:v>94.362335209999998</c:v>
                </c:pt>
                <c:pt idx="241">
                  <c:v>96.914581299999995</c:v>
                </c:pt>
                <c:pt idx="242">
                  <c:v>98.373214719999993</c:v>
                </c:pt>
                <c:pt idx="243">
                  <c:v>99.087036130000001</c:v>
                </c:pt>
                <c:pt idx="244">
                  <c:v>99.375358579999997</c:v>
                </c:pt>
                <c:pt idx="245">
                  <c:v>99.573867800000002</c:v>
                </c:pt>
                <c:pt idx="246">
                  <c:v>99.625785829999998</c:v>
                </c:pt>
                <c:pt idx="247">
                  <c:v>99.708053590000006</c:v>
                </c:pt>
                <c:pt idx="248">
                  <c:v>99.668968199999995</c:v>
                </c:pt>
                <c:pt idx="249">
                  <c:v>99.74671936</c:v>
                </c:pt>
                <c:pt idx="250">
                  <c:v>99.733062739999994</c:v>
                </c:pt>
                <c:pt idx="251">
                  <c:v>99.763351439999994</c:v>
                </c:pt>
                <c:pt idx="252">
                  <c:v>99.814575199999993</c:v>
                </c:pt>
                <c:pt idx="253">
                  <c:v>99.766387940000001</c:v>
                </c:pt>
                <c:pt idx="254">
                  <c:v>99.834327700000003</c:v>
                </c:pt>
                <c:pt idx="255">
                  <c:v>99.773948669999996</c:v>
                </c:pt>
                <c:pt idx="256">
                  <c:v>99.805198669999996</c:v>
                </c:pt>
                <c:pt idx="257">
                  <c:v>99.837211609999997</c:v>
                </c:pt>
                <c:pt idx="258">
                  <c:v>99.789360049999999</c:v>
                </c:pt>
                <c:pt idx="259">
                  <c:v>99.792083739999995</c:v>
                </c:pt>
                <c:pt idx="260">
                  <c:v>99.812400819999993</c:v>
                </c:pt>
                <c:pt idx="261">
                  <c:v>99.824813840000004</c:v>
                </c:pt>
                <c:pt idx="262">
                  <c:v>99.760200499999996</c:v>
                </c:pt>
                <c:pt idx="263">
                  <c:v>99.76543427</c:v>
                </c:pt>
                <c:pt idx="264">
                  <c:v>99.769752499999996</c:v>
                </c:pt>
                <c:pt idx="265">
                  <c:v>99.730262760000002</c:v>
                </c:pt>
                <c:pt idx="266">
                  <c:v>99.693664549999994</c:v>
                </c:pt>
                <c:pt idx="267">
                  <c:v>99.611854550000004</c:v>
                </c:pt>
                <c:pt idx="268">
                  <c:v>99.470283510000002</c:v>
                </c:pt>
                <c:pt idx="269">
                  <c:v>99.297317500000005</c:v>
                </c:pt>
                <c:pt idx="270">
                  <c:v>99.05844879</c:v>
                </c:pt>
                <c:pt idx="271">
                  <c:v>98.787979129999997</c:v>
                </c:pt>
                <c:pt idx="272">
                  <c:v>98.493492130000007</c:v>
                </c:pt>
                <c:pt idx="273">
                  <c:v>98.247497559999999</c:v>
                </c:pt>
                <c:pt idx="274">
                  <c:v>98.07296753</c:v>
                </c:pt>
                <c:pt idx="275">
                  <c:v>98.036399840000001</c:v>
                </c:pt>
                <c:pt idx="276">
                  <c:v>98.129112239999998</c:v>
                </c:pt>
                <c:pt idx="277">
                  <c:v>98.272369380000001</c:v>
                </c:pt>
                <c:pt idx="278">
                  <c:v>98.505882260000007</c:v>
                </c:pt>
                <c:pt idx="279">
                  <c:v>98.705711359999995</c:v>
                </c:pt>
                <c:pt idx="280">
                  <c:v>98.82798004</c:v>
                </c:pt>
                <c:pt idx="281">
                  <c:v>98.814643860000004</c:v>
                </c:pt>
                <c:pt idx="282">
                  <c:v>98.712738040000005</c:v>
                </c:pt>
                <c:pt idx="283">
                  <c:v>98.435554499999995</c:v>
                </c:pt>
                <c:pt idx="284">
                  <c:v>98.230773929999998</c:v>
                </c:pt>
                <c:pt idx="285">
                  <c:v>98.098350519999997</c:v>
                </c:pt>
                <c:pt idx="286">
                  <c:v>97.998115540000001</c:v>
                </c:pt>
                <c:pt idx="287">
                  <c:v>98.126640320000007</c:v>
                </c:pt>
                <c:pt idx="288">
                  <c:v>98.228713990000003</c:v>
                </c:pt>
                <c:pt idx="289">
                  <c:v>98.473670960000007</c:v>
                </c:pt>
                <c:pt idx="290">
                  <c:v>98.796119689999998</c:v>
                </c:pt>
                <c:pt idx="291">
                  <c:v>99.072555539999996</c:v>
                </c:pt>
                <c:pt idx="292">
                  <c:v>99.315628050000001</c:v>
                </c:pt>
                <c:pt idx="293">
                  <c:v>99.516441349999994</c:v>
                </c:pt>
                <c:pt idx="294">
                  <c:v>99.600212099999993</c:v>
                </c:pt>
                <c:pt idx="295">
                  <c:v>99.660118100000005</c:v>
                </c:pt>
                <c:pt idx="296">
                  <c:v>99.646720889999997</c:v>
                </c:pt>
                <c:pt idx="297">
                  <c:v>99.652854919999996</c:v>
                </c:pt>
                <c:pt idx="298">
                  <c:v>99.574165339999993</c:v>
                </c:pt>
                <c:pt idx="299">
                  <c:v>99.535713200000004</c:v>
                </c:pt>
                <c:pt idx="300">
                  <c:v>99.504539489999999</c:v>
                </c:pt>
                <c:pt idx="301">
                  <c:v>99.390090939999993</c:v>
                </c:pt>
                <c:pt idx="302">
                  <c:v>99.332290650000004</c:v>
                </c:pt>
                <c:pt idx="303">
                  <c:v>99.225440980000002</c:v>
                </c:pt>
                <c:pt idx="304">
                  <c:v>99.008087160000002</c:v>
                </c:pt>
                <c:pt idx="305">
                  <c:v>98.893531800000005</c:v>
                </c:pt>
                <c:pt idx="306">
                  <c:v>98.675765990000002</c:v>
                </c:pt>
                <c:pt idx="307">
                  <c:v>98.546012880000006</c:v>
                </c:pt>
                <c:pt idx="308">
                  <c:v>98.408767699999999</c:v>
                </c:pt>
                <c:pt idx="309">
                  <c:v>98.19361877</c:v>
                </c:pt>
                <c:pt idx="310">
                  <c:v>98.021820070000004</c:v>
                </c:pt>
                <c:pt idx="311">
                  <c:v>97.927650450000002</c:v>
                </c:pt>
                <c:pt idx="312">
                  <c:v>97.733215329999993</c:v>
                </c:pt>
                <c:pt idx="313">
                  <c:v>97.702095029999995</c:v>
                </c:pt>
                <c:pt idx="314">
                  <c:v>97.670547490000004</c:v>
                </c:pt>
                <c:pt idx="315">
                  <c:v>97.685432430000006</c:v>
                </c:pt>
                <c:pt idx="316">
                  <c:v>97.781806950000004</c:v>
                </c:pt>
                <c:pt idx="317">
                  <c:v>97.974540709999999</c:v>
                </c:pt>
                <c:pt idx="318">
                  <c:v>98.150291440000004</c:v>
                </c:pt>
                <c:pt idx="319">
                  <c:v>98.403465269999998</c:v>
                </c:pt>
                <c:pt idx="320">
                  <c:v>98.649162290000007</c:v>
                </c:pt>
                <c:pt idx="321">
                  <c:v>98.905738830000004</c:v>
                </c:pt>
                <c:pt idx="322">
                  <c:v>99.101661680000007</c:v>
                </c:pt>
                <c:pt idx="323">
                  <c:v>99.192611690000007</c:v>
                </c:pt>
                <c:pt idx="324">
                  <c:v>99.227615360000001</c:v>
                </c:pt>
                <c:pt idx="325">
                  <c:v>99.183975219999994</c:v>
                </c:pt>
                <c:pt idx="326">
                  <c:v>99.14877319</c:v>
                </c:pt>
                <c:pt idx="327">
                  <c:v>98.997375489999996</c:v>
                </c:pt>
                <c:pt idx="328">
                  <c:v>98.903915409999996</c:v>
                </c:pt>
                <c:pt idx="329">
                  <c:v>98.695182799999998</c:v>
                </c:pt>
                <c:pt idx="330">
                  <c:v>98.592514039999998</c:v>
                </c:pt>
                <c:pt idx="331">
                  <c:v>98.513916019999996</c:v>
                </c:pt>
                <c:pt idx="332">
                  <c:v>98.467842099999999</c:v>
                </c:pt>
                <c:pt idx="333">
                  <c:v>98.512977599999999</c:v>
                </c:pt>
                <c:pt idx="334">
                  <c:v>98.535713200000004</c:v>
                </c:pt>
                <c:pt idx="335">
                  <c:v>98.651725769999999</c:v>
                </c:pt>
                <c:pt idx="336">
                  <c:v>98.763229370000005</c:v>
                </c:pt>
                <c:pt idx="337">
                  <c:v>98.833343510000006</c:v>
                </c:pt>
                <c:pt idx="338">
                  <c:v>99.004440310000007</c:v>
                </c:pt>
                <c:pt idx="339">
                  <c:v>99.151245119999999</c:v>
                </c:pt>
                <c:pt idx="340">
                  <c:v>99.287300110000004</c:v>
                </c:pt>
                <c:pt idx="341">
                  <c:v>99.392066959999994</c:v>
                </c:pt>
                <c:pt idx="342">
                  <c:v>99.449851989999999</c:v>
                </c:pt>
                <c:pt idx="343">
                  <c:v>99.449981690000001</c:v>
                </c:pt>
                <c:pt idx="344">
                  <c:v>99.435935970000003</c:v>
                </c:pt>
                <c:pt idx="345">
                  <c:v>99.455505369999997</c:v>
                </c:pt>
                <c:pt idx="346">
                  <c:v>99.373023989999993</c:v>
                </c:pt>
                <c:pt idx="347">
                  <c:v>99.253875730000004</c:v>
                </c:pt>
                <c:pt idx="348">
                  <c:v>99.040863040000005</c:v>
                </c:pt>
                <c:pt idx="349">
                  <c:v>98.769683839999999</c:v>
                </c:pt>
                <c:pt idx="350">
                  <c:v>98.603424070000003</c:v>
                </c:pt>
                <c:pt idx="351">
                  <c:v>98.398735049999999</c:v>
                </c:pt>
                <c:pt idx="352">
                  <c:v>98.308944699999998</c:v>
                </c:pt>
                <c:pt idx="353">
                  <c:v>98.218795779999994</c:v>
                </c:pt>
                <c:pt idx="354">
                  <c:v>98.236007689999994</c:v>
                </c:pt>
                <c:pt idx="355">
                  <c:v>98.280807499999995</c:v>
                </c:pt>
                <c:pt idx="356">
                  <c:v>98.429695129999999</c:v>
                </c:pt>
                <c:pt idx="357">
                  <c:v>98.546066280000005</c:v>
                </c:pt>
                <c:pt idx="358">
                  <c:v>98.776634220000005</c:v>
                </c:pt>
                <c:pt idx="359">
                  <c:v>98.99908447</c:v>
                </c:pt>
                <c:pt idx="360">
                  <c:v>99.263504030000007</c:v>
                </c:pt>
                <c:pt idx="361">
                  <c:v>99.484100339999998</c:v>
                </c:pt>
                <c:pt idx="362">
                  <c:v>99.649864199999996</c:v>
                </c:pt>
                <c:pt idx="363">
                  <c:v>99.722427370000005</c:v>
                </c:pt>
                <c:pt idx="364">
                  <c:v>99.791343690000005</c:v>
                </c:pt>
                <c:pt idx="365">
                  <c:v>99.837791440000004</c:v>
                </c:pt>
                <c:pt idx="366">
                  <c:v>99.82137299</c:v>
                </c:pt>
                <c:pt idx="367">
                  <c:v>99.83184052</c:v>
                </c:pt>
                <c:pt idx="368">
                  <c:v>99.861213680000006</c:v>
                </c:pt>
                <c:pt idx="369">
                  <c:v>99.889572139999999</c:v>
                </c:pt>
                <c:pt idx="370">
                  <c:v>99.860595700000005</c:v>
                </c:pt>
                <c:pt idx="371">
                  <c:v>99.822258000000005</c:v>
                </c:pt>
                <c:pt idx="372">
                  <c:v>99.855384830000006</c:v>
                </c:pt>
                <c:pt idx="373">
                  <c:v>99.855842589999995</c:v>
                </c:pt>
                <c:pt idx="374">
                  <c:v>99.870628359999998</c:v>
                </c:pt>
                <c:pt idx="375">
                  <c:v>99.876022340000006</c:v>
                </c:pt>
                <c:pt idx="376">
                  <c:v>99.878807069999993</c:v>
                </c:pt>
                <c:pt idx="377">
                  <c:v>99.880729680000002</c:v>
                </c:pt>
                <c:pt idx="378">
                  <c:v>99.83309174</c:v>
                </c:pt>
                <c:pt idx="379">
                  <c:v>99.847671509999998</c:v>
                </c:pt>
                <c:pt idx="380">
                  <c:v>99.832672119999998</c:v>
                </c:pt>
                <c:pt idx="381">
                  <c:v>99.817359920000001</c:v>
                </c:pt>
                <c:pt idx="382">
                  <c:v>99.83357239</c:v>
                </c:pt>
                <c:pt idx="383">
                  <c:v>99.791488650000005</c:v>
                </c:pt>
                <c:pt idx="384">
                  <c:v>99.812606810000005</c:v>
                </c:pt>
                <c:pt idx="385">
                  <c:v>99.800148010000001</c:v>
                </c:pt>
                <c:pt idx="386">
                  <c:v>99.733795169999993</c:v>
                </c:pt>
                <c:pt idx="387">
                  <c:v>99.706878660000001</c:v>
                </c:pt>
                <c:pt idx="388">
                  <c:v>99.511222840000002</c:v>
                </c:pt>
                <c:pt idx="389">
                  <c:v>99.296150209999993</c:v>
                </c:pt>
                <c:pt idx="390">
                  <c:v>99.01422882</c:v>
                </c:pt>
                <c:pt idx="391">
                  <c:v>98.730865480000006</c:v>
                </c:pt>
                <c:pt idx="392">
                  <c:v>98.521614069999998</c:v>
                </c:pt>
                <c:pt idx="393">
                  <c:v>98.361190800000003</c:v>
                </c:pt>
                <c:pt idx="394">
                  <c:v>98.324386599999997</c:v>
                </c:pt>
                <c:pt idx="395">
                  <c:v>98.301666260000005</c:v>
                </c:pt>
                <c:pt idx="396">
                  <c:v>98.320518489999998</c:v>
                </c:pt>
                <c:pt idx="397">
                  <c:v>98.376533510000002</c:v>
                </c:pt>
                <c:pt idx="398">
                  <c:v>98.457832339999996</c:v>
                </c:pt>
                <c:pt idx="399">
                  <c:v>98.658821110000005</c:v>
                </c:pt>
                <c:pt idx="400">
                  <c:v>98.904098509999997</c:v>
                </c:pt>
                <c:pt idx="401">
                  <c:v>99.162277219999993</c:v>
                </c:pt>
                <c:pt idx="402">
                  <c:v>99.368453979999998</c:v>
                </c:pt>
                <c:pt idx="403">
                  <c:v>99.586174009999993</c:v>
                </c:pt>
                <c:pt idx="404">
                  <c:v>99.677207949999996</c:v>
                </c:pt>
                <c:pt idx="405">
                  <c:v>99.807388309999993</c:v>
                </c:pt>
                <c:pt idx="406">
                  <c:v>99.807998659999996</c:v>
                </c:pt>
                <c:pt idx="407">
                  <c:v>99.763252260000002</c:v>
                </c:pt>
                <c:pt idx="408">
                  <c:v>99.816101070000002</c:v>
                </c:pt>
                <c:pt idx="409">
                  <c:v>99.784812930000001</c:v>
                </c:pt>
                <c:pt idx="410">
                  <c:v>99.812850949999998</c:v>
                </c:pt>
                <c:pt idx="411">
                  <c:v>99.808288570000002</c:v>
                </c:pt>
                <c:pt idx="412">
                  <c:v>99.854156489999994</c:v>
                </c:pt>
                <c:pt idx="413">
                  <c:v>99.858337399999996</c:v>
                </c:pt>
                <c:pt idx="414">
                  <c:v>99.873542790000002</c:v>
                </c:pt>
                <c:pt idx="415">
                  <c:v>99.828117370000001</c:v>
                </c:pt>
                <c:pt idx="416">
                  <c:v>99.840934750000002</c:v>
                </c:pt>
                <c:pt idx="417">
                  <c:v>99.892379759999997</c:v>
                </c:pt>
                <c:pt idx="418">
                  <c:v>99.858436580000003</c:v>
                </c:pt>
                <c:pt idx="419">
                  <c:v>99.881919859999996</c:v>
                </c:pt>
                <c:pt idx="420">
                  <c:v>99.895385739999995</c:v>
                </c:pt>
                <c:pt idx="421">
                  <c:v>99.894508360000003</c:v>
                </c:pt>
                <c:pt idx="422">
                  <c:v>99.922958370000003</c:v>
                </c:pt>
                <c:pt idx="423">
                  <c:v>99.899818420000003</c:v>
                </c:pt>
                <c:pt idx="424">
                  <c:v>99.884758000000005</c:v>
                </c:pt>
                <c:pt idx="425">
                  <c:v>99.91497803</c:v>
                </c:pt>
                <c:pt idx="426">
                  <c:v>99.955894470000004</c:v>
                </c:pt>
                <c:pt idx="427">
                  <c:v>99.931426999999999</c:v>
                </c:pt>
                <c:pt idx="428">
                  <c:v>99.949249269999996</c:v>
                </c:pt>
                <c:pt idx="429">
                  <c:v>99.889503480000002</c:v>
                </c:pt>
                <c:pt idx="430">
                  <c:v>99.922248839999995</c:v>
                </c:pt>
                <c:pt idx="431">
                  <c:v>99.907394409999995</c:v>
                </c:pt>
                <c:pt idx="432">
                  <c:v>99.92279053</c:v>
                </c:pt>
                <c:pt idx="433">
                  <c:v>99.94203186</c:v>
                </c:pt>
                <c:pt idx="434">
                  <c:v>99.978843690000005</c:v>
                </c:pt>
                <c:pt idx="435">
                  <c:v>99.883926389999999</c:v>
                </c:pt>
                <c:pt idx="436">
                  <c:v>99.941589359999995</c:v>
                </c:pt>
                <c:pt idx="437">
                  <c:v>99.886100769999999</c:v>
                </c:pt>
                <c:pt idx="438">
                  <c:v>99.940383909999994</c:v>
                </c:pt>
                <c:pt idx="439">
                  <c:v>99.881149289999996</c:v>
                </c:pt>
                <c:pt idx="440">
                  <c:v>99.970252990000006</c:v>
                </c:pt>
                <c:pt idx="441">
                  <c:v>99.897224429999994</c:v>
                </c:pt>
                <c:pt idx="442">
                  <c:v>99.948524480000003</c:v>
                </c:pt>
                <c:pt idx="443">
                  <c:v>99.991439819999997</c:v>
                </c:pt>
                <c:pt idx="444">
                  <c:v>99.971824650000002</c:v>
                </c:pt>
                <c:pt idx="445">
                  <c:v>99.935600280000003</c:v>
                </c:pt>
                <c:pt idx="446">
                  <c:v>99.95032501</c:v>
                </c:pt>
                <c:pt idx="447">
                  <c:v>99.992713929999994</c:v>
                </c:pt>
                <c:pt idx="448">
                  <c:v>99.936882019999999</c:v>
                </c:pt>
                <c:pt idx="449">
                  <c:v>99.884925839999994</c:v>
                </c:pt>
                <c:pt idx="450">
                  <c:v>99.928428650000001</c:v>
                </c:pt>
                <c:pt idx="451">
                  <c:v>99.965927120000003</c:v>
                </c:pt>
                <c:pt idx="452">
                  <c:v>99.920265200000003</c:v>
                </c:pt>
                <c:pt idx="453">
                  <c:v>99.910751340000004</c:v>
                </c:pt>
                <c:pt idx="454">
                  <c:v>99.93016815</c:v>
                </c:pt>
                <c:pt idx="455">
                  <c:v>99.912437440000005</c:v>
                </c:pt>
                <c:pt idx="456">
                  <c:v>99.925498959999999</c:v>
                </c:pt>
                <c:pt idx="457">
                  <c:v>99.94232178</c:v>
                </c:pt>
                <c:pt idx="458">
                  <c:v>99.898742679999998</c:v>
                </c:pt>
                <c:pt idx="459">
                  <c:v>99.998321529999998</c:v>
                </c:pt>
                <c:pt idx="460">
                  <c:v>99.968574520000004</c:v>
                </c:pt>
                <c:pt idx="461">
                  <c:v>99.925308229999999</c:v>
                </c:pt>
                <c:pt idx="462">
                  <c:v>99.970077500000002</c:v>
                </c:pt>
                <c:pt idx="463">
                  <c:v>99.957122799999993</c:v>
                </c:pt>
                <c:pt idx="464">
                  <c:v>99.943183899999994</c:v>
                </c:pt>
                <c:pt idx="465">
                  <c:v>99.964607240000007</c:v>
                </c:pt>
                <c:pt idx="466">
                  <c:v>99.913284300000001</c:v>
                </c:pt>
                <c:pt idx="467">
                  <c:v>99.928924559999999</c:v>
                </c:pt>
                <c:pt idx="468">
                  <c:v>99.942687989999996</c:v>
                </c:pt>
                <c:pt idx="469">
                  <c:v>99.927604680000002</c:v>
                </c:pt>
                <c:pt idx="470">
                  <c:v>99.80719757</c:v>
                </c:pt>
                <c:pt idx="471">
                  <c:v>99.812080379999998</c:v>
                </c:pt>
                <c:pt idx="472">
                  <c:v>99.809097289999997</c:v>
                </c:pt>
                <c:pt idx="473">
                  <c:v>99.771736149999995</c:v>
                </c:pt>
                <c:pt idx="474">
                  <c:v>99.810539250000005</c:v>
                </c:pt>
                <c:pt idx="475">
                  <c:v>99.790863040000005</c:v>
                </c:pt>
                <c:pt idx="476">
                  <c:v>99.781524660000002</c:v>
                </c:pt>
                <c:pt idx="477">
                  <c:v>99.781463619999997</c:v>
                </c:pt>
                <c:pt idx="478">
                  <c:v>99.751953130000004</c:v>
                </c:pt>
                <c:pt idx="479">
                  <c:v>99.769927980000006</c:v>
                </c:pt>
                <c:pt idx="480">
                  <c:v>99.737045289999998</c:v>
                </c:pt>
                <c:pt idx="481">
                  <c:v>99.737136840000005</c:v>
                </c:pt>
                <c:pt idx="482">
                  <c:v>99.752769470000004</c:v>
                </c:pt>
                <c:pt idx="483">
                  <c:v>99.707038879999999</c:v>
                </c:pt>
                <c:pt idx="484">
                  <c:v>99.722885129999995</c:v>
                </c:pt>
                <c:pt idx="485">
                  <c:v>99.733009339999995</c:v>
                </c:pt>
                <c:pt idx="486">
                  <c:v>99.764457699999994</c:v>
                </c:pt>
                <c:pt idx="487">
                  <c:v>99.749107359999996</c:v>
                </c:pt>
                <c:pt idx="488">
                  <c:v>99.742256159999997</c:v>
                </c:pt>
                <c:pt idx="489">
                  <c:v>99.774673460000002</c:v>
                </c:pt>
                <c:pt idx="490">
                  <c:v>99.787269589999994</c:v>
                </c:pt>
                <c:pt idx="491">
                  <c:v>99.778587340000001</c:v>
                </c:pt>
                <c:pt idx="492">
                  <c:v>99.787834169999996</c:v>
                </c:pt>
                <c:pt idx="493">
                  <c:v>99.744956970000004</c:v>
                </c:pt>
                <c:pt idx="494">
                  <c:v>99.791816710000006</c:v>
                </c:pt>
                <c:pt idx="495">
                  <c:v>99.771011349999995</c:v>
                </c:pt>
                <c:pt idx="496">
                  <c:v>99.764129639999993</c:v>
                </c:pt>
                <c:pt idx="497">
                  <c:v>99.745750430000001</c:v>
                </c:pt>
                <c:pt idx="498">
                  <c:v>99.745277400000006</c:v>
                </c:pt>
                <c:pt idx="499">
                  <c:v>99.723823550000006</c:v>
                </c:pt>
                <c:pt idx="500">
                  <c:v>99.688293459999997</c:v>
                </c:pt>
                <c:pt idx="501">
                  <c:v>99.675071720000005</c:v>
                </c:pt>
                <c:pt idx="502">
                  <c:v>99.653633119999995</c:v>
                </c:pt>
                <c:pt idx="503">
                  <c:v>99.627182009999999</c:v>
                </c:pt>
                <c:pt idx="504">
                  <c:v>99.626853940000004</c:v>
                </c:pt>
                <c:pt idx="505">
                  <c:v>99.639251709999996</c:v>
                </c:pt>
                <c:pt idx="506">
                  <c:v>99.633232120000002</c:v>
                </c:pt>
                <c:pt idx="507">
                  <c:v>99.645347599999994</c:v>
                </c:pt>
                <c:pt idx="508">
                  <c:v>99.65407562</c:v>
                </c:pt>
                <c:pt idx="509">
                  <c:v>99.674621579999993</c:v>
                </c:pt>
                <c:pt idx="510">
                  <c:v>99.700927730000004</c:v>
                </c:pt>
                <c:pt idx="511">
                  <c:v>99.714782709999994</c:v>
                </c:pt>
                <c:pt idx="512">
                  <c:v>99.732933040000006</c:v>
                </c:pt>
                <c:pt idx="513">
                  <c:v>99.787071229999995</c:v>
                </c:pt>
                <c:pt idx="514">
                  <c:v>99.782775880000003</c:v>
                </c:pt>
                <c:pt idx="515">
                  <c:v>99.809249879999996</c:v>
                </c:pt>
                <c:pt idx="516">
                  <c:v>99.798049930000005</c:v>
                </c:pt>
                <c:pt idx="517">
                  <c:v>99.836517330000007</c:v>
                </c:pt>
                <c:pt idx="518">
                  <c:v>99.824111939999995</c:v>
                </c:pt>
                <c:pt idx="519">
                  <c:v>99.824630740000003</c:v>
                </c:pt>
                <c:pt idx="520">
                  <c:v>99.821174619999994</c:v>
                </c:pt>
                <c:pt idx="521">
                  <c:v>99.841018680000005</c:v>
                </c:pt>
                <c:pt idx="522">
                  <c:v>99.804618840000003</c:v>
                </c:pt>
                <c:pt idx="523">
                  <c:v>99.819015500000006</c:v>
                </c:pt>
                <c:pt idx="524">
                  <c:v>99.82282257</c:v>
                </c:pt>
                <c:pt idx="525">
                  <c:v>99.820999150000006</c:v>
                </c:pt>
                <c:pt idx="526">
                  <c:v>99.808464049999998</c:v>
                </c:pt>
                <c:pt idx="527">
                  <c:v>99.810722350000006</c:v>
                </c:pt>
                <c:pt idx="528">
                  <c:v>99.838020319999998</c:v>
                </c:pt>
                <c:pt idx="529">
                  <c:v>99.820487979999996</c:v>
                </c:pt>
                <c:pt idx="530">
                  <c:v>99.827041629999997</c:v>
                </c:pt>
                <c:pt idx="531">
                  <c:v>99.821929929999996</c:v>
                </c:pt>
                <c:pt idx="532">
                  <c:v>99.830680849999993</c:v>
                </c:pt>
                <c:pt idx="533">
                  <c:v>99.812271120000005</c:v>
                </c:pt>
                <c:pt idx="534">
                  <c:v>99.811332699999994</c:v>
                </c:pt>
                <c:pt idx="535">
                  <c:v>99.808570860000003</c:v>
                </c:pt>
                <c:pt idx="536">
                  <c:v>99.818496699999997</c:v>
                </c:pt>
                <c:pt idx="537">
                  <c:v>99.813758849999999</c:v>
                </c:pt>
                <c:pt idx="538">
                  <c:v>99.81481934</c:v>
                </c:pt>
                <c:pt idx="539">
                  <c:v>99.810073849999995</c:v>
                </c:pt>
                <c:pt idx="540">
                  <c:v>99.812446589999993</c:v>
                </c:pt>
                <c:pt idx="541">
                  <c:v>99.809402469999995</c:v>
                </c:pt>
                <c:pt idx="542">
                  <c:v>99.833839420000004</c:v>
                </c:pt>
                <c:pt idx="543">
                  <c:v>99.83203125</c:v>
                </c:pt>
                <c:pt idx="544">
                  <c:v>99.82282257</c:v>
                </c:pt>
                <c:pt idx="545">
                  <c:v>99.815139770000002</c:v>
                </c:pt>
                <c:pt idx="546">
                  <c:v>99.816162109999993</c:v>
                </c:pt>
                <c:pt idx="547">
                  <c:v>99.821578979999998</c:v>
                </c:pt>
                <c:pt idx="548">
                  <c:v>99.793533330000002</c:v>
                </c:pt>
                <c:pt idx="549">
                  <c:v>99.818389890000006</c:v>
                </c:pt>
                <c:pt idx="550">
                  <c:v>99.82595062</c:v>
                </c:pt>
                <c:pt idx="551">
                  <c:v>99.804939270000006</c:v>
                </c:pt>
                <c:pt idx="552">
                  <c:v>99.815231319999995</c:v>
                </c:pt>
                <c:pt idx="553">
                  <c:v>99.78752136</c:v>
                </c:pt>
                <c:pt idx="554">
                  <c:v>99.808013919999993</c:v>
                </c:pt>
                <c:pt idx="555">
                  <c:v>99.844367980000001</c:v>
                </c:pt>
                <c:pt idx="556">
                  <c:v>99.806503300000003</c:v>
                </c:pt>
                <c:pt idx="557">
                  <c:v>99.800163269999999</c:v>
                </c:pt>
                <c:pt idx="558">
                  <c:v>99.8203125</c:v>
                </c:pt>
                <c:pt idx="559">
                  <c:v>99.799331670000001</c:v>
                </c:pt>
                <c:pt idx="560">
                  <c:v>99.822937010000004</c:v>
                </c:pt>
                <c:pt idx="561">
                  <c:v>99.784431459999993</c:v>
                </c:pt>
                <c:pt idx="562">
                  <c:v>99.809928889999995</c:v>
                </c:pt>
                <c:pt idx="563">
                  <c:v>99.805297850000002</c:v>
                </c:pt>
                <c:pt idx="564">
                  <c:v>99.810112000000004</c:v>
                </c:pt>
                <c:pt idx="565">
                  <c:v>99.804618840000003</c:v>
                </c:pt>
                <c:pt idx="566">
                  <c:v>99.833663939999994</c:v>
                </c:pt>
                <c:pt idx="567">
                  <c:v>99.812332150000003</c:v>
                </c:pt>
                <c:pt idx="568">
                  <c:v>99.806365970000002</c:v>
                </c:pt>
                <c:pt idx="569">
                  <c:v>99.825271610000001</c:v>
                </c:pt>
                <c:pt idx="570">
                  <c:v>99.817504880000001</c:v>
                </c:pt>
                <c:pt idx="571">
                  <c:v>99.826278689999995</c:v>
                </c:pt>
                <c:pt idx="572">
                  <c:v>99.824630740000003</c:v>
                </c:pt>
                <c:pt idx="573">
                  <c:v>99.84153748</c:v>
                </c:pt>
                <c:pt idx="574">
                  <c:v>99.805656429999999</c:v>
                </c:pt>
                <c:pt idx="575">
                  <c:v>99.812484740000002</c:v>
                </c:pt>
                <c:pt idx="576">
                  <c:v>99.833969120000006</c:v>
                </c:pt>
                <c:pt idx="577">
                  <c:v>99.819557189999998</c:v>
                </c:pt>
                <c:pt idx="578">
                  <c:v>99.800506589999998</c:v>
                </c:pt>
                <c:pt idx="579">
                  <c:v>99.833122250000002</c:v>
                </c:pt>
                <c:pt idx="580">
                  <c:v>99.825057979999997</c:v>
                </c:pt>
                <c:pt idx="581">
                  <c:v>99.818267820000003</c:v>
                </c:pt>
                <c:pt idx="582">
                  <c:v>99.799499510000004</c:v>
                </c:pt>
                <c:pt idx="583">
                  <c:v>99.824066160000001</c:v>
                </c:pt>
                <c:pt idx="584">
                  <c:v>99.808525090000003</c:v>
                </c:pt>
                <c:pt idx="585">
                  <c:v>99.796012880000006</c:v>
                </c:pt>
                <c:pt idx="586">
                  <c:v>99.782859799999997</c:v>
                </c:pt>
                <c:pt idx="587">
                  <c:v>99.807395940000006</c:v>
                </c:pt>
                <c:pt idx="588">
                  <c:v>99.788894650000003</c:v>
                </c:pt>
                <c:pt idx="589">
                  <c:v>99.755706790000005</c:v>
                </c:pt>
                <c:pt idx="590">
                  <c:v>99.75424194</c:v>
                </c:pt>
                <c:pt idx="591">
                  <c:v>99.738952639999994</c:v>
                </c:pt>
                <c:pt idx="592">
                  <c:v>99.718162539999994</c:v>
                </c:pt>
                <c:pt idx="593">
                  <c:v>99.704757689999994</c:v>
                </c:pt>
                <c:pt idx="594">
                  <c:v>99.707450870000002</c:v>
                </c:pt>
                <c:pt idx="595">
                  <c:v>99.674621579999993</c:v>
                </c:pt>
                <c:pt idx="596">
                  <c:v>99.668609619999998</c:v>
                </c:pt>
                <c:pt idx="597">
                  <c:v>99.629280089999995</c:v>
                </c:pt>
                <c:pt idx="598">
                  <c:v>99.589004520000003</c:v>
                </c:pt>
                <c:pt idx="599">
                  <c:v>99.552909850000006</c:v>
                </c:pt>
                <c:pt idx="600">
                  <c:v>99.478187559999995</c:v>
                </c:pt>
                <c:pt idx="601">
                  <c:v>99.394691469999998</c:v>
                </c:pt>
                <c:pt idx="602">
                  <c:v>99.313316349999994</c:v>
                </c:pt>
                <c:pt idx="603">
                  <c:v>99.159210209999998</c:v>
                </c:pt>
                <c:pt idx="604">
                  <c:v>98.975944519999999</c:v>
                </c:pt>
                <c:pt idx="605">
                  <c:v>98.728576660000002</c:v>
                </c:pt>
                <c:pt idx="606">
                  <c:v>98.407539369999995</c:v>
                </c:pt>
                <c:pt idx="607">
                  <c:v>97.950691219999996</c:v>
                </c:pt>
                <c:pt idx="608">
                  <c:v>97.356559750000002</c:v>
                </c:pt>
                <c:pt idx="609">
                  <c:v>96.59326935</c:v>
                </c:pt>
                <c:pt idx="610">
                  <c:v>95.677635190000004</c:v>
                </c:pt>
                <c:pt idx="611">
                  <c:v>94.437118530000006</c:v>
                </c:pt>
                <c:pt idx="612">
                  <c:v>92.999885559999996</c:v>
                </c:pt>
                <c:pt idx="613">
                  <c:v>91.494316100000006</c:v>
                </c:pt>
                <c:pt idx="614">
                  <c:v>89.73471069</c:v>
                </c:pt>
                <c:pt idx="615">
                  <c:v>87.890419010000002</c:v>
                </c:pt>
                <c:pt idx="616">
                  <c:v>86.055496219999995</c:v>
                </c:pt>
                <c:pt idx="617">
                  <c:v>84.207450870000002</c:v>
                </c:pt>
                <c:pt idx="618">
                  <c:v>82.375755310000002</c:v>
                </c:pt>
                <c:pt idx="619">
                  <c:v>80.738479609999999</c:v>
                </c:pt>
                <c:pt idx="620">
                  <c:v>79.215438840000004</c:v>
                </c:pt>
                <c:pt idx="621">
                  <c:v>77.792747500000004</c:v>
                </c:pt>
                <c:pt idx="622">
                  <c:v>76.559806820000006</c:v>
                </c:pt>
                <c:pt idx="623">
                  <c:v>75.449104309999996</c:v>
                </c:pt>
                <c:pt idx="624">
                  <c:v>74.414161680000007</c:v>
                </c:pt>
                <c:pt idx="625">
                  <c:v>73.418853760000005</c:v>
                </c:pt>
                <c:pt idx="626">
                  <c:v>72.445915220000003</c:v>
                </c:pt>
                <c:pt idx="627">
                  <c:v>71.358947749999999</c:v>
                </c:pt>
                <c:pt idx="628">
                  <c:v>70.090248110000005</c:v>
                </c:pt>
                <c:pt idx="629">
                  <c:v>68.737731929999995</c:v>
                </c:pt>
                <c:pt idx="630">
                  <c:v>67.1259613</c:v>
                </c:pt>
                <c:pt idx="631">
                  <c:v>65.370109560000003</c:v>
                </c:pt>
                <c:pt idx="632">
                  <c:v>63.54176331</c:v>
                </c:pt>
                <c:pt idx="633">
                  <c:v>61.522090910000003</c:v>
                </c:pt>
                <c:pt idx="634">
                  <c:v>59.43993759</c:v>
                </c:pt>
                <c:pt idx="635">
                  <c:v>57.320056919999999</c:v>
                </c:pt>
                <c:pt idx="636">
                  <c:v>55.2279129</c:v>
                </c:pt>
                <c:pt idx="637">
                  <c:v>53.139148710000001</c:v>
                </c:pt>
                <c:pt idx="638">
                  <c:v>51.231884000000001</c:v>
                </c:pt>
                <c:pt idx="639">
                  <c:v>49.434867859999997</c:v>
                </c:pt>
                <c:pt idx="640">
                  <c:v>47.764442440000003</c:v>
                </c:pt>
                <c:pt idx="641">
                  <c:v>46.307975769999999</c:v>
                </c:pt>
                <c:pt idx="642">
                  <c:v>45.035556790000001</c:v>
                </c:pt>
                <c:pt idx="643">
                  <c:v>43.961719510000002</c:v>
                </c:pt>
                <c:pt idx="644">
                  <c:v>43.14086914</c:v>
                </c:pt>
                <c:pt idx="645">
                  <c:v>42.549335480000003</c:v>
                </c:pt>
                <c:pt idx="646">
                  <c:v>42.2044754</c:v>
                </c:pt>
                <c:pt idx="647">
                  <c:v>42.117687230000001</c:v>
                </c:pt>
                <c:pt idx="648">
                  <c:v>42.307250979999999</c:v>
                </c:pt>
                <c:pt idx="649">
                  <c:v>42.785350800000003</c:v>
                </c:pt>
                <c:pt idx="650">
                  <c:v>43.559692380000001</c:v>
                </c:pt>
                <c:pt idx="651">
                  <c:v>44.582115170000002</c:v>
                </c:pt>
                <c:pt idx="652">
                  <c:v>45.911396029999999</c:v>
                </c:pt>
                <c:pt idx="653">
                  <c:v>47.546913150000002</c:v>
                </c:pt>
                <c:pt idx="654">
                  <c:v>49.342819210000002</c:v>
                </c:pt>
                <c:pt idx="655">
                  <c:v>51.415760040000002</c:v>
                </c:pt>
                <c:pt idx="656">
                  <c:v>53.699630740000003</c:v>
                </c:pt>
                <c:pt idx="657">
                  <c:v>55.961334229999999</c:v>
                </c:pt>
                <c:pt idx="658">
                  <c:v>58.365089419999997</c:v>
                </c:pt>
                <c:pt idx="659">
                  <c:v>60.842258450000003</c:v>
                </c:pt>
                <c:pt idx="660">
                  <c:v>63.199649809999997</c:v>
                </c:pt>
                <c:pt idx="661">
                  <c:v>65.544143680000005</c:v>
                </c:pt>
                <c:pt idx="662">
                  <c:v>67.867111210000004</c:v>
                </c:pt>
                <c:pt idx="663">
                  <c:v>69.942939760000002</c:v>
                </c:pt>
                <c:pt idx="664">
                  <c:v>71.889762880000006</c:v>
                </c:pt>
                <c:pt idx="665">
                  <c:v>73.71074677</c:v>
                </c:pt>
                <c:pt idx="666">
                  <c:v>75.375534060000007</c:v>
                </c:pt>
                <c:pt idx="667">
                  <c:v>76.775001529999997</c:v>
                </c:pt>
                <c:pt idx="668">
                  <c:v>78.125869750000007</c:v>
                </c:pt>
                <c:pt idx="669">
                  <c:v>79.265701289999996</c:v>
                </c:pt>
                <c:pt idx="670">
                  <c:v>80.20799255</c:v>
                </c:pt>
                <c:pt idx="671">
                  <c:v>81.07658386</c:v>
                </c:pt>
                <c:pt idx="672">
                  <c:v>81.791000370000006</c:v>
                </c:pt>
                <c:pt idx="673">
                  <c:v>82.347854609999999</c:v>
                </c:pt>
                <c:pt idx="674">
                  <c:v>82.825569150000007</c:v>
                </c:pt>
                <c:pt idx="675">
                  <c:v>83.167037960000002</c:v>
                </c:pt>
                <c:pt idx="676">
                  <c:v>83.409637450000005</c:v>
                </c:pt>
                <c:pt idx="677">
                  <c:v>83.540084840000006</c:v>
                </c:pt>
                <c:pt idx="678">
                  <c:v>83.572944640000003</c:v>
                </c:pt>
                <c:pt idx="679">
                  <c:v>83.499816890000005</c:v>
                </c:pt>
                <c:pt idx="680">
                  <c:v>83.314506530000003</c:v>
                </c:pt>
                <c:pt idx="681">
                  <c:v>83.037963869999999</c:v>
                </c:pt>
                <c:pt idx="682">
                  <c:v>82.657455440000007</c:v>
                </c:pt>
                <c:pt idx="683">
                  <c:v>82.13575745</c:v>
                </c:pt>
                <c:pt idx="684">
                  <c:v>81.516494750000007</c:v>
                </c:pt>
                <c:pt idx="685">
                  <c:v>80.733757019999999</c:v>
                </c:pt>
                <c:pt idx="686">
                  <c:v>79.828056340000003</c:v>
                </c:pt>
                <c:pt idx="687">
                  <c:v>78.712234499999994</c:v>
                </c:pt>
                <c:pt idx="688">
                  <c:v>77.415451050000001</c:v>
                </c:pt>
                <c:pt idx="689">
                  <c:v>76.016387940000001</c:v>
                </c:pt>
                <c:pt idx="690">
                  <c:v>74.331939700000007</c:v>
                </c:pt>
                <c:pt idx="691">
                  <c:v>72.423477169999998</c:v>
                </c:pt>
                <c:pt idx="692">
                  <c:v>70.370285030000005</c:v>
                </c:pt>
                <c:pt idx="693">
                  <c:v>67.991050720000004</c:v>
                </c:pt>
                <c:pt idx="694">
                  <c:v>65.325080869999994</c:v>
                </c:pt>
                <c:pt idx="695">
                  <c:v>62.682491300000002</c:v>
                </c:pt>
                <c:pt idx="696">
                  <c:v>59.741760249999999</c:v>
                </c:pt>
                <c:pt idx="697">
                  <c:v>56.655323029999998</c:v>
                </c:pt>
                <c:pt idx="698">
                  <c:v>53.701972959999999</c:v>
                </c:pt>
                <c:pt idx="699">
                  <c:v>50.644470210000001</c:v>
                </c:pt>
                <c:pt idx="700">
                  <c:v>47.65065002</c:v>
                </c:pt>
                <c:pt idx="701">
                  <c:v>45.028152470000002</c:v>
                </c:pt>
                <c:pt idx="702">
                  <c:v>42.679111480000003</c:v>
                </c:pt>
                <c:pt idx="703">
                  <c:v>40.663620000000002</c:v>
                </c:pt>
                <c:pt idx="704">
                  <c:v>39.069931029999999</c:v>
                </c:pt>
                <c:pt idx="705">
                  <c:v>37.98114777</c:v>
                </c:pt>
                <c:pt idx="706">
                  <c:v>37.320728299999999</c:v>
                </c:pt>
                <c:pt idx="707">
                  <c:v>37.190265660000001</c:v>
                </c:pt>
                <c:pt idx="708">
                  <c:v>37.477901459999998</c:v>
                </c:pt>
                <c:pt idx="709">
                  <c:v>38.22029114</c:v>
                </c:pt>
                <c:pt idx="710">
                  <c:v>39.316684719999998</c:v>
                </c:pt>
                <c:pt idx="711">
                  <c:v>40.68070221</c:v>
                </c:pt>
                <c:pt idx="712">
                  <c:v>42.302551270000002</c:v>
                </c:pt>
                <c:pt idx="713">
                  <c:v>44.096462250000002</c:v>
                </c:pt>
                <c:pt idx="714">
                  <c:v>45.864791869999998</c:v>
                </c:pt>
                <c:pt idx="715">
                  <c:v>47.673629759999997</c:v>
                </c:pt>
                <c:pt idx="716">
                  <c:v>49.473693849999997</c:v>
                </c:pt>
                <c:pt idx="717">
                  <c:v>51.076732640000003</c:v>
                </c:pt>
                <c:pt idx="718">
                  <c:v>52.603614810000003</c:v>
                </c:pt>
                <c:pt idx="719">
                  <c:v>53.994686129999998</c:v>
                </c:pt>
                <c:pt idx="720">
                  <c:v>55.15844345</c:v>
                </c:pt>
                <c:pt idx="721">
                  <c:v>56.159931180000001</c:v>
                </c:pt>
                <c:pt idx="722">
                  <c:v>56.991714479999999</c:v>
                </c:pt>
                <c:pt idx="723">
                  <c:v>57.644905090000002</c:v>
                </c:pt>
                <c:pt idx="724">
                  <c:v>58.108646389999997</c:v>
                </c:pt>
                <c:pt idx="725">
                  <c:v>58.44403458</c:v>
                </c:pt>
                <c:pt idx="726">
                  <c:v>58.614284519999998</c:v>
                </c:pt>
                <c:pt idx="727">
                  <c:v>58.615589139999997</c:v>
                </c:pt>
                <c:pt idx="728">
                  <c:v>58.483757019999999</c:v>
                </c:pt>
                <c:pt idx="729">
                  <c:v>58.236473080000003</c:v>
                </c:pt>
                <c:pt idx="730">
                  <c:v>57.85616684</c:v>
                </c:pt>
                <c:pt idx="731">
                  <c:v>57.365352629999997</c:v>
                </c:pt>
                <c:pt idx="732">
                  <c:v>56.75602722</c:v>
                </c:pt>
                <c:pt idx="733">
                  <c:v>56.096511839999998</c:v>
                </c:pt>
                <c:pt idx="734">
                  <c:v>55.335742949999997</c:v>
                </c:pt>
                <c:pt idx="735">
                  <c:v>54.502670289999998</c:v>
                </c:pt>
                <c:pt idx="736">
                  <c:v>53.638278960000001</c:v>
                </c:pt>
                <c:pt idx="737">
                  <c:v>52.731842039999997</c:v>
                </c:pt>
                <c:pt idx="738">
                  <c:v>51.775604250000001</c:v>
                </c:pt>
                <c:pt idx="739">
                  <c:v>50.854248050000002</c:v>
                </c:pt>
                <c:pt idx="740">
                  <c:v>49.944255830000003</c:v>
                </c:pt>
                <c:pt idx="741">
                  <c:v>49.04755402</c:v>
                </c:pt>
                <c:pt idx="742">
                  <c:v>48.193202970000002</c:v>
                </c:pt>
                <c:pt idx="743">
                  <c:v>47.420196529999998</c:v>
                </c:pt>
                <c:pt idx="744">
                  <c:v>46.682456969999997</c:v>
                </c:pt>
                <c:pt idx="745">
                  <c:v>46.025623320000001</c:v>
                </c:pt>
                <c:pt idx="746">
                  <c:v>45.471744540000003</c:v>
                </c:pt>
                <c:pt idx="747">
                  <c:v>45.003894809999998</c:v>
                </c:pt>
                <c:pt idx="748">
                  <c:v>44.62717438</c:v>
                </c:pt>
                <c:pt idx="749">
                  <c:v>44.346618650000003</c:v>
                </c:pt>
                <c:pt idx="750">
                  <c:v>44.131481170000001</c:v>
                </c:pt>
                <c:pt idx="751">
                  <c:v>44.012767789999998</c:v>
                </c:pt>
                <c:pt idx="752">
                  <c:v>43.960742949999997</c:v>
                </c:pt>
                <c:pt idx="753">
                  <c:v>43.982349399999997</c:v>
                </c:pt>
                <c:pt idx="754">
                  <c:v>44.039814</c:v>
                </c:pt>
                <c:pt idx="755">
                  <c:v>44.142562869999999</c:v>
                </c:pt>
                <c:pt idx="756">
                  <c:v>44.277172090000001</c:v>
                </c:pt>
                <c:pt idx="757">
                  <c:v>44.42987823</c:v>
                </c:pt>
                <c:pt idx="758">
                  <c:v>44.569717410000003</c:v>
                </c:pt>
                <c:pt idx="759">
                  <c:v>44.70085907</c:v>
                </c:pt>
                <c:pt idx="760">
                  <c:v>44.820632930000002</c:v>
                </c:pt>
                <c:pt idx="761">
                  <c:v>44.898643489999998</c:v>
                </c:pt>
                <c:pt idx="762">
                  <c:v>44.944435120000001</c:v>
                </c:pt>
                <c:pt idx="763">
                  <c:v>44.940235139999999</c:v>
                </c:pt>
                <c:pt idx="764">
                  <c:v>44.876758580000001</c:v>
                </c:pt>
                <c:pt idx="765">
                  <c:v>44.779022220000002</c:v>
                </c:pt>
                <c:pt idx="766">
                  <c:v>44.609634399999997</c:v>
                </c:pt>
                <c:pt idx="767">
                  <c:v>44.396518710000002</c:v>
                </c:pt>
                <c:pt idx="768">
                  <c:v>44.116947170000003</c:v>
                </c:pt>
                <c:pt idx="769">
                  <c:v>43.775707240000003</c:v>
                </c:pt>
                <c:pt idx="770">
                  <c:v>43.380001069999999</c:v>
                </c:pt>
                <c:pt idx="771">
                  <c:v>42.973506929999999</c:v>
                </c:pt>
                <c:pt idx="772">
                  <c:v>42.503345490000001</c:v>
                </c:pt>
                <c:pt idx="773">
                  <c:v>42.006721499999998</c:v>
                </c:pt>
                <c:pt idx="774">
                  <c:v>41.505867000000002</c:v>
                </c:pt>
                <c:pt idx="775">
                  <c:v>40.995304109999999</c:v>
                </c:pt>
                <c:pt idx="776">
                  <c:v>40.481739040000001</c:v>
                </c:pt>
                <c:pt idx="777">
                  <c:v>40.010234830000002</c:v>
                </c:pt>
                <c:pt idx="778">
                  <c:v>39.555686950000002</c:v>
                </c:pt>
                <c:pt idx="779">
                  <c:v>39.150329589999998</c:v>
                </c:pt>
                <c:pt idx="780">
                  <c:v>38.813671110000001</c:v>
                </c:pt>
                <c:pt idx="781">
                  <c:v>38.548809050000003</c:v>
                </c:pt>
                <c:pt idx="782">
                  <c:v>38.36091614</c:v>
                </c:pt>
                <c:pt idx="783">
                  <c:v>38.265579219999999</c:v>
                </c:pt>
                <c:pt idx="784">
                  <c:v>38.270717619999999</c:v>
                </c:pt>
                <c:pt idx="785">
                  <c:v>38.381881710000002</c:v>
                </c:pt>
                <c:pt idx="786">
                  <c:v>38.609088900000003</c:v>
                </c:pt>
                <c:pt idx="787">
                  <c:v>38.926574709999997</c:v>
                </c:pt>
                <c:pt idx="788">
                  <c:v>39.365779879999998</c:v>
                </c:pt>
                <c:pt idx="789">
                  <c:v>39.91784286</c:v>
                </c:pt>
                <c:pt idx="790">
                  <c:v>40.536300660000002</c:v>
                </c:pt>
                <c:pt idx="791">
                  <c:v>41.265087129999998</c:v>
                </c:pt>
                <c:pt idx="792">
                  <c:v>42.072231289999998</c:v>
                </c:pt>
                <c:pt idx="793">
                  <c:v>42.911949159999999</c:v>
                </c:pt>
                <c:pt idx="794">
                  <c:v>43.864883419999998</c:v>
                </c:pt>
                <c:pt idx="795">
                  <c:v>44.859333040000003</c:v>
                </c:pt>
                <c:pt idx="796">
                  <c:v>45.821361539999998</c:v>
                </c:pt>
                <c:pt idx="797">
                  <c:v>46.840538019999997</c:v>
                </c:pt>
                <c:pt idx="798">
                  <c:v>47.864845279999997</c:v>
                </c:pt>
                <c:pt idx="799">
                  <c:v>48.844890589999999</c:v>
                </c:pt>
                <c:pt idx="800">
                  <c:v>50.114356989999997</c:v>
                </c:pt>
                <c:pt idx="801">
                  <c:v>51.025814060000002</c:v>
                </c:pt>
                <c:pt idx="802">
                  <c:v>51.886505130000003</c:v>
                </c:pt>
                <c:pt idx="803">
                  <c:v>52.691471100000001</c:v>
                </c:pt>
                <c:pt idx="804">
                  <c:v>53.47340775</c:v>
                </c:pt>
                <c:pt idx="805">
                  <c:v>54.201030729999999</c:v>
                </c:pt>
                <c:pt idx="806">
                  <c:v>54.865409849999999</c:v>
                </c:pt>
                <c:pt idx="807">
                  <c:v>55.489063260000002</c:v>
                </c:pt>
                <c:pt idx="808">
                  <c:v>56.06264496</c:v>
                </c:pt>
                <c:pt idx="809">
                  <c:v>56.538494110000002</c:v>
                </c:pt>
                <c:pt idx="810">
                  <c:v>56.958538060000002</c:v>
                </c:pt>
                <c:pt idx="811">
                  <c:v>57.329494480000001</c:v>
                </c:pt>
                <c:pt idx="812">
                  <c:v>57.599872589999997</c:v>
                </c:pt>
                <c:pt idx="813">
                  <c:v>57.842563630000001</c:v>
                </c:pt>
                <c:pt idx="814">
                  <c:v>58.025665279999998</c:v>
                </c:pt>
                <c:pt idx="815">
                  <c:v>58.115417479999998</c:v>
                </c:pt>
                <c:pt idx="816">
                  <c:v>58.177452090000003</c:v>
                </c:pt>
                <c:pt idx="817">
                  <c:v>58.150978090000002</c:v>
                </c:pt>
                <c:pt idx="818">
                  <c:v>58.083938600000003</c:v>
                </c:pt>
                <c:pt idx="819">
                  <c:v>57.940216059999997</c:v>
                </c:pt>
                <c:pt idx="820">
                  <c:v>57.747138980000003</c:v>
                </c:pt>
                <c:pt idx="821">
                  <c:v>57.49741745</c:v>
                </c:pt>
                <c:pt idx="822">
                  <c:v>57.226520540000003</c:v>
                </c:pt>
                <c:pt idx="823">
                  <c:v>56.896064760000002</c:v>
                </c:pt>
                <c:pt idx="824">
                  <c:v>56.529830930000003</c:v>
                </c:pt>
                <c:pt idx="825">
                  <c:v>56.124259950000003</c:v>
                </c:pt>
                <c:pt idx="826">
                  <c:v>55.696350099999997</c:v>
                </c:pt>
                <c:pt idx="827">
                  <c:v>55.241233829999999</c:v>
                </c:pt>
                <c:pt idx="828">
                  <c:v>54.777664180000002</c:v>
                </c:pt>
                <c:pt idx="829">
                  <c:v>54.312759399999997</c:v>
                </c:pt>
                <c:pt idx="830">
                  <c:v>53.822952270000002</c:v>
                </c:pt>
                <c:pt idx="831">
                  <c:v>53.361110689999997</c:v>
                </c:pt>
                <c:pt idx="832">
                  <c:v>52.879978180000002</c:v>
                </c:pt>
                <c:pt idx="833">
                  <c:v>52.406097410000001</c:v>
                </c:pt>
                <c:pt idx="834">
                  <c:v>52.012027740000001</c:v>
                </c:pt>
                <c:pt idx="835">
                  <c:v>51.609687809999997</c:v>
                </c:pt>
                <c:pt idx="836">
                  <c:v>51.259803769999998</c:v>
                </c:pt>
                <c:pt idx="837">
                  <c:v>50.985664370000002</c:v>
                </c:pt>
                <c:pt idx="838">
                  <c:v>50.719940190000003</c:v>
                </c:pt>
                <c:pt idx="839">
                  <c:v>50.537361150000002</c:v>
                </c:pt>
                <c:pt idx="840">
                  <c:v>50.378192900000002</c:v>
                </c:pt>
                <c:pt idx="841">
                  <c:v>50.296932220000002</c:v>
                </c:pt>
                <c:pt idx="842">
                  <c:v>50.281208040000003</c:v>
                </c:pt>
                <c:pt idx="843">
                  <c:v>50.340164180000002</c:v>
                </c:pt>
                <c:pt idx="844">
                  <c:v>50.439243320000003</c:v>
                </c:pt>
                <c:pt idx="845">
                  <c:v>50.615509029999998</c:v>
                </c:pt>
                <c:pt idx="846">
                  <c:v>50.857704159999997</c:v>
                </c:pt>
                <c:pt idx="847">
                  <c:v>51.124103550000001</c:v>
                </c:pt>
                <c:pt idx="848">
                  <c:v>51.459491730000003</c:v>
                </c:pt>
                <c:pt idx="849">
                  <c:v>51.874332430000003</c:v>
                </c:pt>
                <c:pt idx="850">
                  <c:v>52.247722629999998</c:v>
                </c:pt>
                <c:pt idx="851">
                  <c:v>52.76996613</c:v>
                </c:pt>
                <c:pt idx="852">
                  <c:v>53.219753269999998</c:v>
                </c:pt>
                <c:pt idx="853">
                  <c:v>53.735321040000002</c:v>
                </c:pt>
                <c:pt idx="854">
                  <c:v>54.25151443</c:v>
                </c:pt>
                <c:pt idx="855">
                  <c:v>54.808860780000003</c:v>
                </c:pt>
                <c:pt idx="856">
                  <c:v>55.338077550000001</c:v>
                </c:pt>
                <c:pt idx="857">
                  <c:v>55.893260959999999</c:v>
                </c:pt>
                <c:pt idx="858">
                  <c:v>56.409614560000001</c:v>
                </c:pt>
                <c:pt idx="859">
                  <c:v>56.949295040000003</c:v>
                </c:pt>
                <c:pt idx="860">
                  <c:v>57.420875549999998</c:v>
                </c:pt>
                <c:pt idx="861">
                  <c:v>57.922767640000004</c:v>
                </c:pt>
                <c:pt idx="862">
                  <c:v>58.376907350000003</c:v>
                </c:pt>
                <c:pt idx="863">
                  <c:v>58.787559510000001</c:v>
                </c:pt>
                <c:pt idx="864">
                  <c:v>59.197902679999999</c:v>
                </c:pt>
                <c:pt idx="865">
                  <c:v>59.591972349999999</c:v>
                </c:pt>
                <c:pt idx="866">
                  <c:v>59.882431029999999</c:v>
                </c:pt>
                <c:pt idx="867">
                  <c:v>60.191146850000003</c:v>
                </c:pt>
                <c:pt idx="868">
                  <c:v>60.44490433</c:v>
                </c:pt>
                <c:pt idx="869">
                  <c:v>60.640079499999999</c:v>
                </c:pt>
                <c:pt idx="870">
                  <c:v>60.836666110000003</c:v>
                </c:pt>
                <c:pt idx="871">
                  <c:v>60.94825745</c:v>
                </c:pt>
                <c:pt idx="872">
                  <c:v>61.037063600000003</c:v>
                </c:pt>
                <c:pt idx="873">
                  <c:v>61.094291689999999</c:v>
                </c:pt>
                <c:pt idx="874">
                  <c:v>61.116401670000002</c:v>
                </c:pt>
                <c:pt idx="875">
                  <c:v>61.049461360000002</c:v>
                </c:pt>
                <c:pt idx="876">
                  <c:v>60.98107529</c:v>
                </c:pt>
                <c:pt idx="877">
                  <c:v>60.834438319999997</c:v>
                </c:pt>
                <c:pt idx="878">
                  <c:v>60.669254299999999</c:v>
                </c:pt>
                <c:pt idx="879">
                  <c:v>60.492950440000001</c:v>
                </c:pt>
                <c:pt idx="880">
                  <c:v>60.215789790000002</c:v>
                </c:pt>
                <c:pt idx="881">
                  <c:v>59.922855380000001</c:v>
                </c:pt>
                <c:pt idx="882">
                  <c:v>59.619194030000003</c:v>
                </c:pt>
                <c:pt idx="883">
                  <c:v>59.213848110000001</c:v>
                </c:pt>
                <c:pt idx="884">
                  <c:v>58.800994869999997</c:v>
                </c:pt>
                <c:pt idx="885">
                  <c:v>58.394538879999999</c:v>
                </c:pt>
                <c:pt idx="886">
                  <c:v>57.894523620000001</c:v>
                </c:pt>
                <c:pt idx="887">
                  <c:v>57.383750919999997</c:v>
                </c:pt>
                <c:pt idx="888">
                  <c:v>56.863681790000001</c:v>
                </c:pt>
                <c:pt idx="889">
                  <c:v>56.230510709999997</c:v>
                </c:pt>
                <c:pt idx="890">
                  <c:v>55.640514369999998</c:v>
                </c:pt>
                <c:pt idx="891">
                  <c:v>55.040466309999999</c:v>
                </c:pt>
                <c:pt idx="892">
                  <c:v>54.362804410000003</c:v>
                </c:pt>
                <c:pt idx="893">
                  <c:v>53.682773589999996</c:v>
                </c:pt>
                <c:pt idx="894">
                  <c:v>53.002536769999999</c:v>
                </c:pt>
                <c:pt idx="895">
                  <c:v>52.260780330000003</c:v>
                </c:pt>
                <c:pt idx="896">
                  <c:v>51.534416200000003</c:v>
                </c:pt>
                <c:pt idx="897">
                  <c:v>50.831119540000003</c:v>
                </c:pt>
                <c:pt idx="898">
                  <c:v>50.069816590000002</c:v>
                </c:pt>
                <c:pt idx="899">
                  <c:v>49.326053620000003</c:v>
                </c:pt>
                <c:pt idx="900">
                  <c:v>48.6133728</c:v>
                </c:pt>
                <c:pt idx="901">
                  <c:v>47.831607820000002</c:v>
                </c:pt>
                <c:pt idx="902">
                  <c:v>47.098369599999998</c:v>
                </c:pt>
                <c:pt idx="903">
                  <c:v>46.400417330000003</c:v>
                </c:pt>
                <c:pt idx="904">
                  <c:v>45.685390470000002</c:v>
                </c:pt>
                <c:pt idx="905">
                  <c:v>44.98685837</c:v>
                </c:pt>
                <c:pt idx="906">
                  <c:v>44.321987149999998</c:v>
                </c:pt>
                <c:pt idx="907">
                  <c:v>43.704452510000003</c:v>
                </c:pt>
                <c:pt idx="908">
                  <c:v>43.017597199999997</c:v>
                </c:pt>
                <c:pt idx="909">
                  <c:v>42.427463529999997</c:v>
                </c:pt>
                <c:pt idx="910">
                  <c:v>41.881938929999997</c:v>
                </c:pt>
                <c:pt idx="911">
                  <c:v>41.368709559999999</c:v>
                </c:pt>
                <c:pt idx="912">
                  <c:v>40.801937100000004</c:v>
                </c:pt>
                <c:pt idx="913">
                  <c:v>40.3502121</c:v>
                </c:pt>
                <c:pt idx="914">
                  <c:v>39.89219284</c:v>
                </c:pt>
                <c:pt idx="915">
                  <c:v>39.465442660000001</c:v>
                </c:pt>
                <c:pt idx="916">
                  <c:v>39.070724490000003</c:v>
                </c:pt>
                <c:pt idx="917">
                  <c:v>38.70876312</c:v>
                </c:pt>
                <c:pt idx="918">
                  <c:v>38.369689940000001</c:v>
                </c:pt>
                <c:pt idx="919">
                  <c:v>38.075557709999998</c:v>
                </c:pt>
                <c:pt idx="920">
                  <c:v>37.788780209999999</c:v>
                </c:pt>
                <c:pt idx="921">
                  <c:v>37.527282710000001</c:v>
                </c:pt>
                <c:pt idx="922">
                  <c:v>37.279441830000003</c:v>
                </c:pt>
                <c:pt idx="923">
                  <c:v>37.076381679999997</c:v>
                </c:pt>
                <c:pt idx="924">
                  <c:v>36.872547150000003</c:v>
                </c:pt>
                <c:pt idx="925">
                  <c:v>36.711452479999998</c:v>
                </c:pt>
                <c:pt idx="926">
                  <c:v>36.564147949999999</c:v>
                </c:pt>
                <c:pt idx="927">
                  <c:v>36.42144012</c:v>
                </c:pt>
                <c:pt idx="928">
                  <c:v>36.297561649999999</c:v>
                </c:pt>
                <c:pt idx="929">
                  <c:v>36.180679320000003</c:v>
                </c:pt>
                <c:pt idx="930">
                  <c:v>36.087894439999999</c:v>
                </c:pt>
                <c:pt idx="931">
                  <c:v>36.013954159999997</c:v>
                </c:pt>
                <c:pt idx="932">
                  <c:v>35.952560419999998</c:v>
                </c:pt>
                <c:pt idx="933">
                  <c:v>35.900547029999998</c:v>
                </c:pt>
                <c:pt idx="934">
                  <c:v>35.862300869999999</c:v>
                </c:pt>
                <c:pt idx="935">
                  <c:v>35.846950530000001</c:v>
                </c:pt>
                <c:pt idx="936">
                  <c:v>35.854099269999999</c:v>
                </c:pt>
                <c:pt idx="937">
                  <c:v>35.871234889999997</c:v>
                </c:pt>
                <c:pt idx="938">
                  <c:v>35.920761110000001</c:v>
                </c:pt>
                <c:pt idx="939">
                  <c:v>35.932205199999999</c:v>
                </c:pt>
                <c:pt idx="940">
                  <c:v>36.038951869999998</c:v>
                </c:pt>
                <c:pt idx="941">
                  <c:v>36.13645554</c:v>
                </c:pt>
                <c:pt idx="942">
                  <c:v>36.270740510000003</c:v>
                </c:pt>
                <c:pt idx="943">
                  <c:v>36.449928280000002</c:v>
                </c:pt>
                <c:pt idx="944">
                  <c:v>36.615783690000001</c:v>
                </c:pt>
                <c:pt idx="945">
                  <c:v>36.847347259999999</c:v>
                </c:pt>
                <c:pt idx="946">
                  <c:v>37.118335719999997</c:v>
                </c:pt>
                <c:pt idx="947">
                  <c:v>37.40314102</c:v>
                </c:pt>
                <c:pt idx="948">
                  <c:v>37.72029114</c:v>
                </c:pt>
                <c:pt idx="949">
                  <c:v>38.078582760000003</c:v>
                </c:pt>
                <c:pt idx="950">
                  <c:v>38.483520509999998</c:v>
                </c:pt>
                <c:pt idx="951">
                  <c:v>38.902328490000002</c:v>
                </c:pt>
                <c:pt idx="952">
                  <c:v>39.39086914</c:v>
                </c:pt>
                <c:pt idx="953">
                  <c:v>39.923313139999998</c:v>
                </c:pt>
                <c:pt idx="954">
                  <c:v>40.497051239999998</c:v>
                </c:pt>
                <c:pt idx="955">
                  <c:v>41.014728550000001</c:v>
                </c:pt>
                <c:pt idx="956">
                  <c:v>41.67643356</c:v>
                </c:pt>
                <c:pt idx="957">
                  <c:v>42.322307590000001</c:v>
                </c:pt>
                <c:pt idx="958">
                  <c:v>43.018741609999999</c:v>
                </c:pt>
                <c:pt idx="959">
                  <c:v>43.7521019</c:v>
                </c:pt>
                <c:pt idx="960">
                  <c:v>44.485347750000003</c:v>
                </c:pt>
                <c:pt idx="961">
                  <c:v>45.234458920000002</c:v>
                </c:pt>
                <c:pt idx="962">
                  <c:v>46.016151430000001</c:v>
                </c:pt>
                <c:pt idx="963">
                  <c:v>46.834419250000003</c:v>
                </c:pt>
                <c:pt idx="964">
                  <c:v>47.633979799999999</c:v>
                </c:pt>
                <c:pt idx="965">
                  <c:v>48.483665469999998</c:v>
                </c:pt>
                <c:pt idx="966">
                  <c:v>49.303035739999999</c:v>
                </c:pt>
                <c:pt idx="967">
                  <c:v>50.100032810000002</c:v>
                </c:pt>
                <c:pt idx="968">
                  <c:v>50.98068619</c:v>
                </c:pt>
                <c:pt idx="969">
                  <c:v>51.83111572</c:v>
                </c:pt>
                <c:pt idx="970">
                  <c:v>52.635692599999999</c:v>
                </c:pt>
                <c:pt idx="971">
                  <c:v>53.451156619999999</c:v>
                </c:pt>
                <c:pt idx="972">
                  <c:v>54.251594539999999</c:v>
                </c:pt>
                <c:pt idx="973">
                  <c:v>55.031455989999998</c:v>
                </c:pt>
                <c:pt idx="974">
                  <c:v>55.829887390000003</c:v>
                </c:pt>
                <c:pt idx="975">
                  <c:v>56.634223939999998</c:v>
                </c:pt>
                <c:pt idx="976">
                  <c:v>57.312953950000001</c:v>
                </c:pt>
                <c:pt idx="977">
                  <c:v>58.040405270000001</c:v>
                </c:pt>
                <c:pt idx="978">
                  <c:v>58.702342989999998</c:v>
                </c:pt>
                <c:pt idx="979">
                  <c:v>59.388755799999998</c:v>
                </c:pt>
                <c:pt idx="980">
                  <c:v>60.059513090000003</c:v>
                </c:pt>
                <c:pt idx="981">
                  <c:v>60.665424350000002</c:v>
                </c:pt>
                <c:pt idx="982">
                  <c:v>61.224205019999999</c:v>
                </c:pt>
                <c:pt idx="983">
                  <c:v>61.770034789999997</c:v>
                </c:pt>
                <c:pt idx="984">
                  <c:v>62.2509613</c:v>
                </c:pt>
                <c:pt idx="985">
                  <c:v>62.804073330000001</c:v>
                </c:pt>
                <c:pt idx="986">
                  <c:v>63.288421630000002</c:v>
                </c:pt>
                <c:pt idx="987">
                  <c:v>63.668460850000002</c:v>
                </c:pt>
                <c:pt idx="988">
                  <c:v>64.053184509999994</c:v>
                </c:pt>
                <c:pt idx="989">
                  <c:v>64.422317500000005</c:v>
                </c:pt>
                <c:pt idx="990">
                  <c:v>64.755622860000003</c:v>
                </c:pt>
                <c:pt idx="991">
                  <c:v>65.066833500000001</c:v>
                </c:pt>
                <c:pt idx="992">
                  <c:v>65.314743039999996</c:v>
                </c:pt>
                <c:pt idx="993">
                  <c:v>65.539054870000001</c:v>
                </c:pt>
                <c:pt idx="994">
                  <c:v>65.781600949999998</c:v>
                </c:pt>
                <c:pt idx="995">
                  <c:v>65.866867069999998</c:v>
                </c:pt>
                <c:pt idx="996">
                  <c:v>66.049507140000003</c:v>
                </c:pt>
                <c:pt idx="997">
                  <c:v>66.164520260000003</c:v>
                </c:pt>
                <c:pt idx="998">
                  <c:v>66.217994689999998</c:v>
                </c:pt>
                <c:pt idx="999">
                  <c:v>66.284767149999993</c:v>
                </c:pt>
                <c:pt idx="1000">
                  <c:v>66.278556820000006</c:v>
                </c:pt>
                <c:pt idx="1001">
                  <c:v>66.302886959999995</c:v>
                </c:pt>
                <c:pt idx="1002">
                  <c:v>66.174354550000004</c:v>
                </c:pt>
                <c:pt idx="1003">
                  <c:v>66.101440429999997</c:v>
                </c:pt>
                <c:pt idx="1004">
                  <c:v>65.97892761</c:v>
                </c:pt>
                <c:pt idx="1005">
                  <c:v>65.818420410000002</c:v>
                </c:pt>
                <c:pt idx="1006">
                  <c:v>65.638473509999997</c:v>
                </c:pt>
                <c:pt idx="1007">
                  <c:v>65.378540040000004</c:v>
                </c:pt>
                <c:pt idx="1008">
                  <c:v>65.143325809999993</c:v>
                </c:pt>
                <c:pt idx="1009">
                  <c:v>64.847900390000007</c:v>
                </c:pt>
                <c:pt idx="1010">
                  <c:v>64.508499150000006</c:v>
                </c:pt>
                <c:pt idx="1011">
                  <c:v>64.153503420000007</c:v>
                </c:pt>
                <c:pt idx="1012">
                  <c:v>63.738620760000003</c:v>
                </c:pt>
                <c:pt idx="1013">
                  <c:v>63.276336669999999</c:v>
                </c:pt>
                <c:pt idx="1014">
                  <c:v>62.842178339999997</c:v>
                </c:pt>
                <c:pt idx="1015">
                  <c:v>62.318737030000001</c:v>
                </c:pt>
                <c:pt idx="1016">
                  <c:v>61.746173859999999</c:v>
                </c:pt>
                <c:pt idx="1017">
                  <c:v>61.186038969999998</c:v>
                </c:pt>
                <c:pt idx="1018">
                  <c:v>60.554218290000001</c:v>
                </c:pt>
                <c:pt idx="1019">
                  <c:v>59.902889250000001</c:v>
                </c:pt>
                <c:pt idx="1020">
                  <c:v>59.21313095</c:v>
                </c:pt>
                <c:pt idx="1021">
                  <c:v>58.500896449999999</c:v>
                </c:pt>
                <c:pt idx="1022">
                  <c:v>57.719409939999998</c:v>
                </c:pt>
                <c:pt idx="1023">
                  <c:v>56.91586685</c:v>
                </c:pt>
                <c:pt idx="1024">
                  <c:v>56.131542209999999</c:v>
                </c:pt>
                <c:pt idx="1025">
                  <c:v>55.2778244</c:v>
                </c:pt>
                <c:pt idx="1026">
                  <c:v>54.388324740000002</c:v>
                </c:pt>
                <c:pt idx="1027">
                  <c:v>53.527885439999999</c:v>
                </c:pt>
                <c:pt idx="1028">
                  <c:v>52.592742919999999</c:v>
                </c:pt>
                <c:pt idx="1029">
                  <c:v>51.636432650000003</c:v>
                </c:pt>
                <c:pt idx="1030">
                  <c:v>50.714389799999999</c:v>
                </c:pt>
                <c:pt idx="1031">
                  <c:v>49.747379299999999</c:v>
                </c:pt>
                <c:pt idx="1032">
                  <c:v>48.744491580000002</c:v>
                </c:pt>
                <c:pt idx="1033">
                  <c:v>47.83595657</c:v>
                </c:pt>
                <c:pt idx="1034">
                  <c:v>46.865123750000002</c:v>
                </c:pt>
                <c:pt idx="1035">
                  <c:v>45.885528559999997</c:v>
                </c:pt>
                <c:pt idx="1036">
                  <c:v>44.996360780000003</c:v>
                </c:pt>
                <c:pt idx="1037">
                  <c:v>44.100395200000001</c:v>
                </c:pt>
                <c:pt idx="1038">
                  <c:v>43.225521090000001</c:v>
                </c:pt>
                <c:pt idx="1039">
                  <c:v>42.402187349999998</c:v>
                </c:pt>
                <c:pt idx="1040">
                  <c:v>41.62526321</c:v>
                </c:pt>
                <c:pt idx="1041">
                  <c:v>40.870727539999997</c:v>
                </c:pt>
                <c:pt idx="1042">
                  <c:v>40.196121220000002</c:v>
                </c:pt>
                <c:pt idx="1043">
                  <c:v>39.59314346</c:v>
                </c:pt>
                <c:pt idx="1044">
                  <c:v>39.022098540000002</c:v>
                </c:pt>
                <c:pt idx="1045">
                  <c:v>38.541240690000002</c:v>
                </c:pt>
                <c:pt idx="1046">
                  <c:v>38.16155243</c:v>
                </c:pt>
                <c:pt idx="1047">
                  <c:v>37.822109220000002</c:v>
                </c:pt>
                <c:pt idx="1048">
                  <c:v>37.563255310000002</c:v>
                </c:pt>
                <c:pt idx="1049">
                  <c:v>37.416656490000001</c:v>
                </c:pt>
                <c:pt idx="1050">
                  <c:v>37.335224150000002</c:v>
                </c:pt>
                <c:pt idx="1051">
                  <c:v>37.347553249999997</c:v>
                </c:pt>
                <c:pt idx="1052">
                  <c:v>37.446353909999999</c:v>
                </c:pt>
                <c:pt idx="1053">
                  <c:v>37.610729220000003</c:v>
                </c:pt>
                <c:pt idx="1054">
                  <c:v>37.87138367</c:v>
                </c:pt>
                <c:pt idx="1055">
                  <c:v>38.185966489999998</c:v>
                </c:pt>
                <c:pt idx="1056">
                  <c:v>38.586036679999999</c:v>
                </c:pt>
                <c:pt idx="1057">
                  <c:v>39.047988889999999</c:v>
                </c:pt>
                <c:pt idx="1058">
                  <c:v>39.5838623</c:v>
                </c:pt>
                <c:pt idx="1059">
                  <c:v>40.169197080000004</c:v>
                </c:pt>
                <c:pt idx="1060">
                  <c:v>40.816455840000003</c:v>
                </c:pt>
                <c:pt idx="1061">
                  <c:v>41.488655090000002</c:v>
                </c:pt>
                <c:pt idx="1062">
                  <c:v>42.184852599999999</c:v>
                </c:pt>
                <c:pt idx="1063">
                  <c:v>42.941040039999997</c:v>
                </c:pt>
                <c:pt idx="1064">
                  <c:v>43.737140660000001</c:v>
                </c:pt>
                <c:pt idx="1065">
                  <c:v>44.48662186</c:v>
                </c:pt>
                <c:pt idx="1066">
                  <c:v>45.317382809999998</c:v>
                </c:pt>
                <c:pt idx="1067">
                  <c:v>46.166057590000001</c:v>
                </c:pt>
                <c:pt idx="1068">
                  <c:v>46.963066099999999</c:v>
                </c:pt>
                <c:pt idx="1069">
                  <c:v>47.771308900000001</c:v>
                </c:pt>
                <c:pt idx="1070">
                  <c:v>48.641162870000002</c:v>
                </c:pt>
                <c:pt idx="1071">
                  <c:v>49.420703889999999</c:v>
                </c:pt>
                <c:pt idx="1072">
                  <c:v>50.252132420000002</c:v>
                </c:pt>
                <c:pt idx="1073">
                  <c:v>51.059734339999999</c:v>
                </c:pt>
                <c:pt idx="1074">
                  <c:v>51.82228851</c:v>
                </c:pt>
                <c:pt idx="1075">
                  <c:v>52.576129909999999</c:v>
                </c:pt>
                <c:pt idx="1076">
                  <c:v>53.31365967</c:v>
                </c:pt>
                <c:pt idx="1077">
                  <c:v>53.995716090000002</c:v>
                </c:pt>
                <c:pt idx="1078">
                  <c:v>54.683845519999998</c:v>
                </c:pt>
                <c:pt idx="1079">
                  <c:v>55.348258970000003</c:v>
                </c:pt>
                <c:pt idx="1080">
                  <c:v>55.98100281</c:v>
                </c:pt>
                <c:pt idx="1081">
                  <c:v>56.577606199999998</c:v>
                </c:pt>
                <c:pt idx="1082">
                  <c:v>57.160575870000002</c:v>
                </c:pt>
                <c:pt idx="1083">
                  <c:v>57.68877792</c:v>
                </c:pt>
                <c:pt idx="1084">
                  <c:v>58.205425259999998</c:v>
                </c:pt>
                <c:pt idx="1085">
                  <c:v>58.696956630000003</c:v>
                </c:pt>
                <c:pt idx="1086">
                  <c:v>59.177398680000003</c:v>
                </c:pt>
                <c:pt idx="1087">
                  <c:v>59.590728759999998</c:v>
                </c:pt>
                <c:pt idx="1088">
                  <c:v>59.983901979999999</c:v>
                </c:pt>
                <c:pt idx="1089">
                  <c:v>60.366458889999997</c:v>
                </c:pt>
                <c:pt idx="1090">
                  <c:v>60.709198000000001</c:v>
                </c:pt>
                <c:pt idx="1091">
                  <c:v>60.993892670000001</c:v>
                </c:pt>
                <c:pt idx="1092">
                  <c:v>61.329532620000002</c:v>
                </c:pt>
                <c:pt idx="1093">
                  <c:v>61.586250309999997</c:v>
                </c:pt>
                <c:pt idx="1094">
                  <c:v>61.817581179999998</c:v>
                </c:pt>
                <c:pt idx="1095">
                  <c:v>62.023399349999998</c:v>
                </c:pt>
                <c:pt idx="1096">
                  <c:v>62.21484375</c:v>
                </c:pt>
                <c:pt idx="1097">
                  <c:v>62.371795650000003</c:v>
                </c:pt>
                <c:pt idx="1098">
                  <c:v>62.52876663</c:v>
                </c:pt>
                <c:pt idx="1099">
                  <c:v>62.635124210000001</c:v>
                </c:pt>
                <c:pt idx="1100">
                  <c:v>62.732452389999999</c:v>
                </c:pt>
                <c:pt idx="1101">
                  <c:v>62.801994319999999</c:v>
                </c:pt>
                <c:pt idx="1102">
                  <c:v>62.830406189999998</c:v>
                </c:pt>
                <c:pt idx="1103">
                  <c:v>62.872283940000003</c:v>
                </c:pt>
                <c:pt idx="1104">
                  <c:v>62.893367769999998</c:v>
                </c:pt>
                <c:pt idx="1105">
                  <c:v>62.862865450000001</c:v>
                </c:pt>
                <c:pt idx="1106">
                  <c:v>62.839179989999998</c:v>
                </c:pt>
                <c:pt idx="1107">
                  <c:v>62.77613831</c:v>
                </c:pt>
                <c:pt idx="1108">
                  <c:v>62.686855319999999</c:v>
                </c:pt>
                <c:pt idx="1109">
                  <c:v>62.619735720000001</c:v>
                </c:pt>
                <c:pt idx="1110">
                  <c:v>62.50540161</c:v>
                </c:pt>
                <c:pt idx="1111">
                  <c:v>62.377906799999998</c:v>
                </c:pt>
                <c:pt idx="1112">
                  <c:v>62.22031784</c:v>
                </c:pt>
                <c:pt idx="1113">
                  <c:v>62.055248259999999</c:v>
                </c:pt>
                <c:pt idx="1114">
                  <c:v>61.883460999999997</c:v>
                </c:pt>
                <c:pt idx="1115">
                  <c:v>61.675495150000003</c:v>
                </c:pt>
                <c:pt idx="1116">
                  <c:v>61.472259520000001</c:v>
                </c:pt>
                <c:pt idx="1117">
                  <c:v>61.22438812</c:v>
                </c:pt>
                <c:pt idx="1118">
                  <c:v>60.974376679999999</c:v>
                </c:pt>
                <c:pt idx="1119">
                  <c:v>60.746597289999997</c:v>
                </c:pt>
                <c:pt idx="1120">
                  <c:v>60.43304062</c:v>
                </c:pt>
                <c:pt idx="1121">
                  <c:v>60.163475040000002</c:v>
                </c:pt>
                <c:pt idx="1122">
                  <c:v>59.840412139999998</c:v>
                </c:pt>
                <c:pt idx="1123">
                  <c:v>59.494220730000002</c:v>
                </c:pt>
                <c:pt idx="1124">
                  <c:v>59.148017879999998</c:v>
                </c:pt>
                <c:pt idx="1125">
                  <c:v>58.823089600000003</c:v>
                </c:pt>
                <c:pt idx="1126">
                  <c:v>58.439167019999999</c:v>
                </c:pt>
                <c:pt idx="1127">
                  <c:v>58.081138609999996</c:v>
                </c:pt>
                <c:pt idx="1128">
                  <c:v>57.719600679999999</c:v>
                </c:pt>
                <c:pt idx="1129">
                  <c:v>57.318901060000002</c:v>
                </c:pt>
                <c:pt idx="1130">
                  <c:v>56.904644009999998</c:v>
                </c:pt>
                <c:pt idx="1131">
                  <c:v>56.51020432</c:v>
                </c:pt>
                <c:pt idx="1132">
                  <c:v>56.087608340000003</c:v>
                </c:pt>
                <c:pt idx="1133">
                  <c:v>55.674289700000003</c:v>
                </c:pt>
                <c:pt idx="1134">
                  <c:v>55.281936649999999</c:v>
                </c:pt>
                <c:pt idx="1135">
                  <c:v>54.873477940000001</c:v>
                </c:pt>
                <c:pt idx="1136">
                  <c:v>54.465896610000001</c:v>
                </c:pt>
                <c:pt idx="1137">
                  <c:v>54.110622409999998</c:v>
                </c:pt>
                <c:pt idx="1138">
                  <c:v>53.75088882</c:v>
                </c:pt>
                <c:pt idx="1139">
                  <c:v>53.37617874</c:v>
                </c:pt>
                <c:pt idx="1140">
                  <c:v>53.016670230000003</c:v>
                </c:pt>
                <c:pt idx="1141">
                  <c:v>52.668674469999999</c:v>
                </c:pt>
                <c:pt idx="1142">
                  <c:v>52.296371460000003</c:v>
                </c:pt>
                <c:pt idx="1143">
                  <c:v>51.919258120000002</c:v>
                </c:pt>
                <c:pt idx="1144">
                  <c:v>51.579635619999998</c:v>
                </c:pt>
                <c:pt idx="1145">
                  <c:v>51.211505889999998</c:v>
                </c:pt>
                <c:pt idx="1146">
                  <c:v>50.831584929999998</c:v>
                </c:pt>
                <c:pt idx="1147">
                  <c:v>50.472839360000002</c:v>
                </c:pt>
                <c:pt idx="1148">
                  <c:v>50.116115569999998</c:v>
                </c:pt>
                <c:pt idx="1149">
                  <c:v>49.78040695</c:v>
                </c:pt>
                <c:pt idx="1150">
                  <c:v>49.445526119999997</c:v>
                </c:pt>
                <c:pt idx="1151">
                  <c:v>49.131877899999999</c:v>
                </c:pt>
                <c:pt idx="1152">
                  <c:v>48.794551849999998</c:v>
                </c:pt>
                <c:pt idx="1153">
                  <c:v>48.461540220000003</c:v>
                </c:pt>
                <c:pt idx="1154">
                  <c:v>48.138587950000002</c:v>
                </c:pt>
                <c:pt idx="1155">
                  <c:v>47.813762660000002</c:v>
                </c:pt>
                <c:pt idx="1156">
                  <c:v>47.516399380000003</c:v>
                </c:pt>
                <c:pt idx="1157">
                  <c:v>47.218029020000003</c:v>
                </c:pt>
                <c:pt idx="1158">
                  <c:v>46.910587309999997</c:v>
                </c:pt>
                <c:pt idx="1159">
                  <c:v>46.554924010000001</c:v>
                </c:pt>
                <c:pt idx="1160">
                  <c:v>46.313594819999999</c:v>
                </c:pt>
                <c:pt idx="1161">
                  <c:v>45.990516659999997</c:v>
                </c:pt>
                <c:pt idx="1162">
                  <c:v>45.707553859999997</c:v>
                </c:pt>
                <c:pt idx="1163">
                  <c:v>45.43755341</c:v>
                </c:pt>
                <c:pt idx="1164">
                  <c:v>45.195228579999998</c:v>
                </c:pt>
                <c:pt idx="1165">
                  <c:v>44.887302400000003</c:v>
                </c:pt>
                <c:pt idx="1166">
                  <c:v>44.610832209999998</c:v>
                </c:pt>
                <c:pt idx="1167">
                  <c:v>44.337646479999997</c:v>
                </c:pt>
                <c:pt idx="1168">
                  <c:v>44.06858063</c:v>
                </c:pt>
                <c:pt idx="1169">
                  <c:v>43.811691279999998</c:v>
                </c:pt>
                <c:pt idx="1170">
                  <c:v>43.538177490000002</c:v>
                </c:pt>
                <c:pt idx="1171">
                  <c:v>43.280628200000002</c:v>
                </c:pt>
                <c:pt idx="1172">
                  <c:v>43.027889250000001</c:v>
                </c:pt>
                <c:pt idx="1173">
                  <c:v>42.756729129999997</c:v>
                </c:pt>
                <c:pt idx="1174">
                  <c:v>42.500022889999997</c:v>
                </c:pt>
                <c:pt idx="1175">
                  <c:v>42.247116089999999</c:v>
                </c:pt>
                <c:pt idx="1176">
                  <c:v>41.990303040000001</c:v>
                </c:pt>
                <c:pt idx="1177">
                  <c:v>41.720466610000003</c:v>
                </c:pt>
                <c:pt idx="1178">
                  <c:v>41.472690579999998</c:v>
                </c:pt>
                <c:pt idx="1179">
                  <c:v>41.225471499999998</c:v>
                </c:pt>
                <c:pt idx="1180">
                  <c:v>40.951080320000003</c:v>
                </c:pt>
                <c:pt idx="1181">
                  <c:v>40.712749479999999</c:v>
                </c:pt>
                <c:pt idx="1182">
                  <c:v>40.440620420000002</c:v>
                </c:pt>
                <c:pt idx="1183">
                  <c:v>40.19786835</c:v>
                </c:pt>
                <c:pt idx="1184">
                  <c:v>39.925659179999997</c:v>
                </c:pt>
                <c:pt idx="1185">
                  <c:v>39.684829710000002</c:v>
                </c:pt>
                <c:pt idx="1186">
                  <c:v>39.42134094</c:v>
                </c:pt>
                <c:pt idx="1187">
                  <c:v>39.15926743</c:v>
                </c:pt>
                <c:pt idx="1188">
                  <c:v>38.924781799999998</c:v>
                </c:pt>
                <c:pt idx="1189">
                  <c:v>38.691505429999999</c:v>
                </c:pt>
                <c:pt idx="1190">
                  <c:v>38.447074890000003</c:v>
                </c:pt>
                <c:pt idx="1191">
                  <c:v>38.200031279999997</c:v>
                </c:pt>
                <c:pt idx="1192">
                  <c:v>37.955966949999997</c:v>
                </c:pt>
                <c:pt idx="1193">
                  <c:v>37.733329769999997</c:v>
                </c:pt>
                <c:pt idx="1194">
                  <c:v>37.511653899999999</c:v>
                </c:pt>
                <c:pt idx="1195">
                  <c:v>37.284198760000002</c:v>
                </c:pt>
                <c:pt idx="1196">
                  <c:v>37.077674870000003</c:v>
                </c:pt>
                <c:pt idx="1197">
                  <c:v>36.883567810000002</c:v>
                </c:pt>
                <c:pt idx="1198">
                  <c:v>36.69946289</c:v>
                </c:pt>
                <c:pt idx="1199">
                  <c:v>36.50682449</c:v>
                </c:pt>
                <c:pt idx="1200">
                  <c:v>36.351955410000002</c:v>
                </c:pt>
                <c:pt idx="1201">
                  <c:v>36.190990450000001</c:v>
                </c:pt>
                <c:pt idx="1202">
                  <c:v>36.056079859999997</c:v>
                </c:pt>
                <c:pt idx="1203">
                  <c:v>35.929862980000003</c:v>
                </c:pt>
                <c:pt idx="1204">
                  <c:v>35.836086270000003</c:v>
                </c:pt>
                <c:pt idx="1205">
                  <c:v>35.746364589999999</c:v>
                </c:pt>
                <c:pt idx="1206">
                  <c:v>35.668251040000001</c:v>
                </c:pt>
                <c:pt idx="1207">
                  <c:v>35.614139559999998</c:v>
                </c:pt>
                <c:pt idx="1208">
                  <c:v>35.595142359999997</c:v>
                </c:pt>
                <c:pt idx="1209">
                  <c:v>35.551963809999997</c:v>
                </c:pt>
                <c:pt idx="1210">
                  <c:v>35.595066070000001</c:v>
                </c:pt>
                <c:pt idx="1211">
                  <c:v>35.644252780000002</c:v>
                </c:pt>
                <c:pt idx="1212">
                  <c:v>35.717140200000003</c:v>
                </c:pt>
                <c:pt idx="1213">
                  <c:v>35.782848360000003</c:v>
                </c:pt>
                <c:pt idx="1214">
                  <c:v>35.896686549999998</c:v>
                </c:pt>
                <c:pt idx="1215">
                  <c:v>36.047615049999997</c:v>
                </c:pt>
                <c:pt idx="1216">
                  <c:v>36.202083590000001</c:v>
                </c:pt>
                <c:pt idx="1217">
                  <c:v>36.387947080000004</c:v>
                </c:pt>
                <c:pt idx="1218">
                  <c:v>36.632011409999997</c:v>
                </c:pt>
                <c:pt idx="1219">
                  <c:v>36.869266510000003</c:v>
                </c:pt>
                <c:pt idx="1220">
                  <c:v>37.131748199999997</c:v>
                </c:pt>
                <c:pt idx="1221">
                  <c:v>37.448196410000001</c:v>
                </c:pt>
                <c:pt idx="1222">
                  <c:v>37.770965580000002</c:v>
                </c:pt>
                <c:pt idx="1223">
                  <c:v>38.107135769999999</c:v>
                </c:pt>
                <c:pt idx="1224">
                  <c:v>38.508975980000002</c:v>
                </c:pt>
                <c:pt idx="1225">
                  <c:v>38.880504610000003</c:v>
                </c:pt>
                <c:pt idx="1226">
                  <c:v>39.307636260000002</c:v>
                </c:pt>
                <c:pt idx="1227">
                  <c:v>39.759849549999998</c:v>
                </c:pt>
                <c:pt idx="1228">
                  <c:v>40.219669340000003</c:v>
                </c:pt>
                <c:pt idx="1229">
                  <c:v>40.714817050000001</c:v>
                </c:pt>
                <c:pt idx="1230">
                  <c:v>41.200740809999999</c:v>
                </c:pt>
                <c:pt idx="1231">
                  <c:v>41.742008210000002</c:v>
                </c:pt>
                <c:pt idx="1232">
                  <c:v>42.28447723</c:v>
                </c:pt>
                <c:pt idx="1233">
                  <c:v>42.828784939999998</c:v>
                </c:pt>
                <c:pt idx="1234">
                  <c:v>43.397895810000001</c:v>
                </c:pt>
                <c:pt idx="1235">
                  <c:v>43.987804410000003</c:v>
                </c:pt>
                <c:pt idx="1236">
                  <c:v>44.560554500000002</c:v>
                </c:pt>
                <c:pt idx="1237">
                  <c:v>45.164710999999997</c:v>
                </c:pt>
                <c:pt idx="1238">
                  <c:v>45.778923030000001</c:v>
                </c:pt>
                <c:pt idx="1239">
                  <c:v>46.389694210000002</c:v>
                </c:pt>
                <c:pt idx="1240">
                  <c:v>47.020824429999998</c:v>
                </c:pt>
                <c:pt idx="1241">
                  <c:v>47.647891999999999</c:v>
                </c:pt>
                <c:pt idx="1242">
                  <c:v>48.245426180000003</c:v>
                </c:pt>
                <c:pt idx="1243">
                  <c:v>48.903221129999999</c:v>
                </c:pt>
                <c:pt idx="1244">
                  <c:v>49.528579710000002</c:v>
                </c:pt>
                <c:pt idx="1245">
                  <c:v>50.127792360000001</c:v>
                </c:pt>
                <c:pt idx="1246">
                  <c:v>50.772399900000003</c:v>
                </c:pt>
                <c:pt idx="1247">
                  <c:v>51.365615839999997</c:v>
                </c:pt>
                <c:pt idx="1248">
                  <c:v>51.966403960000001</c:v>
                </c:pt>
                <c:pt idx="1249">
                  <c:v>52.59695816</c:v>
                </c:pt>
                <c:pt idx="1250">
                  <c:v>53.205108639999999</c:v>
                </c:pt>
                <c:pt idx="1251">
                  <c:v>53.778137209999997</c:v>
                </c:pt>
                <c:pt idx="1252">
                  <c:v>54.343666079999998</c:v>
                </c:pt>
                <c:pt idx="1253">
                  <c:v>54.925483700000001</c:v>
                </c:pt>
                <c:pt idx="1254">
                  <c:v>55.485588069999999</c:v>
                </c:pt>
                <c:pt idx="1255">
                  <c:v>56.07346725</c:v>
                </c:pt>
                <c:pt idx="1256">
                  <c:v>56.605331419999999</c:v>
                </c:pt>
                <c:pt idx="1257">
                  <c:v>57.113368989999998</c:v>
                </c:pt>
                <c:pt idx="1258">
                  <c:v>57.607151029999997</c:v>
                </c:pt>
                <c:pt idx="1259">
                  <c:v>58.134441379999998</c:v>
                </c:pt>
                <c:pt idx="1260">
                  <c:v>58.644149779999999</c:v>
                </c:pt>
                <c:pt idx="1261">
                  <c:v>59.090347289999997</c:v>
                </c:pt>
                <c:pt idx="1262">
                  <c:v>59.567092899999999</c:v>
                </c:pt>
                <c:pt idx="1263">
                  <c:v>60.029785160000003</c:v>
                </c:pt>
                <c:pt idx="1264">
                  <c:v>60.479820250000003</c:v>
                </c:pt>
                <c:pt idx="1265">
                  <c:v>60.888366699999999</c:v>
                </c:pt>
                <c:pt idx="1266">
                  <c:v>61.303924559999999</c:v>
                </c:pt>
                <c:pt idx="1267">
                  <c:v>61.655509950000003</c:v>
                </c:pt>
                <c:pt idx="1268">
                  <c:v>62.074893950000003</c:v>
                </c:pt>
                <c:pt idx="1269">
                  <c:v>62.439113620000001</c:v>
                </c:pt>
                <c:pt idx="1270">
                  <c:v>62.782947540000002</c:v>
                </c:pt>
                <c:pt idx="1271">
                  <c:v>63.11624527</c:v>
                </c:pt>
                <c:pt idx="1272">
                  <c:v>63.446384430000002</c:v>
                </c:pt>
                <c:pt idx="1273">
                  <c:v>63.747936250000002</c:v>
                </c:pt>
                <c:pt idx="1274">
                  <c:v>64.0512619</c:v>
                </c:pt>
                <c:pt idx="1275">
                  <c:v>64.345298769999999</c:v>
                </c:pt>
                <c:pt idx="1276">
                  <c:v>64.586547850000002</c:v>
                </c:pt>
                <c:pt idx="1277">
                  <c:v>64.834198000000001</c:v>
                </c:pt>
                <c:pt idx="1278">
                  <c:v>65.099891659999997</c:v>
                </c:pt>
                <c:pt idx="1279">
                  <c:v>65.311195369999993</c:v>
                </c:pt>
                <c:pt idx="1280">
                  <c:v>65.519592290000006</c:v>
                </c:pt>
                <c:pt idx="1281">
                  <c:v>65.716156010000006</c:v>
                </c:pt>
                <c:pt idx="1282">
                  <c:v>65.899658200000005</c:v>
                </c:pt>
                <c:pt idx="1283">
                  <c:v>66.072586060000006</c:v>
                </c:pt>
                <c:pt idx="1284">
                  <c:v>66.215248110000005</c:v>
                </c:pt>
                <c:pt idx="1285">
                  <c:v>66.353210450000006</c:v>
                </c:pt>
                <c:pt idx="1286">
                  <c:v>66.52362823</c:v>
                </c:pt>
                <c:pt idx="1287">
                  <c:v>66.623100280000003</c:v>
                </c:pt>
                <c:pt idx="1288">
                  <c:v>66.716453549999997</c:v>
                </c:pt>
                <c:pt idx="1289">
                  <c:v>66.809036250000005</c:v>
                </c:pt>
                <c:pt idx="1290">
                  <c:v>66.923049930000005</c:v>
                </c:pt>
                <c:pt idx="1291">
                  <c:v>66.990173339999998</c:v>
                </c:pt>
                <c:pt idx="1292">
                  <c:v>67.027893070000005</c:v>
                </c:pt>
                <c:pt idx="1293">
                  <c:v>67.057914729999993</c:v>
                </c:pt>
                <c:pt idx="1294">
                  <c:v>67.106613159999995</c:v>
                </c:pt>
                <c:pt idx="1295">
                  <c:v>67.112419130000006</c:v>
                </c:pt>
                <c:pt idx="1296">
                  <c:v>67.106781010000006</c:v>
                </c:pt>
                <c:pt idx="1297">
                  <c:v>67.091979980000005</c:v>
                </c:pt>
                <c:pt idx="1298">
                  <c:v>67.118202210000007</c:v>
                </c:pt>
                <c:pt idx="1299">
                  <c:v>67.070541379999995</c:v>
                </c:pt>
                <c:pt idx="1300">
                  <c:v>67.007980349999997</c:v>
                </c:pt>
                <c:pt idx="1301">
                  <c:v>66.921318049999996</c:v>
                </c:pt>
                <c:pt idx="1302">
                  <c:v>66.91811371</c:v>
                </c:pt>
                <c:pt idx="1303">
                  <c:v>66.794654850000001</c:v>
                </c:pt>
                <c:pt idx="1304">
                  <c:v>66.74310303</c:v>
                </c:pt>
                <c:pt idx="1305">
                  <c:v>66.625053410000007</c:v>
                </c:pt>
                <c:pt idx="1306">
                  <c:v>66.509918209999995</c:v>
                </c:pt>
                <c:pt idx="1307">
                  <c:v>66.36888123</c:v>
                </c:pt>
                <c:pt idx="1308">
                  <c:v>66.233535770000003</c:v>
                </c:pt>
                <c:pt idx="1309">
                  <c:v>66.092575069999995</c:v>
                </c:pt>
                <c:pt idx="1310">
                  <c:v>65.923652649999994</c:v>
                </c:pt>
                <c:pt idx="1311">
                  <c:v>65.72969818</c:v>
                </c:pt>
                <c:pt idx="1312">
                  <c:v>65.542205809999999</c:v>
                </c:pt>
                <c:pt idx="1313">
                  <c:v>65.364967350000001</c:v>
                </c:pt>
                <c:pt idx="1314">
                  <c:v>65.157112119999994</c:v>
                </c:pt>
                <c:pt idx="1315">
                  <c:v>64.909652710000003</c:v>
                </c:pt>
                <c:pt idx="1316">
                  <c:v>64.701515200000003</c:v>
                </c:pt>
                <c:pt idx="1317">
                  <c:v>64.466026310000004</c:v>
                </c:pt>
                <c:pt idx="1318">
                  <c:v>64.175895690000004</c:v>
                </c:pt>
                <c:pt idx="1319">
                  <c:v>63.888858800000001</c:v>
                </c:pt>
                <c:pt idx="1320">
                  <c:v>63.655654910000003</c:v>
                </c:pt>
                <c:pt idx="1321">
                  <c:v>63.342933649999999</c:v>
                </c:pt>
                <c:pt idx="1322">
                  <c:v>63.028018950000003</c:v>
                </c:pt>
                <c:pt idx="1323">
                  <c:v>62.719089510000003</c:v>
                </c:pt>
                <c:pt idx="1324">
                  <c:v>62.387828829999997</c:v>
                </c:pt>
                <c:pt idx="1325">
                  <c:v>62.027729030000003</c:v>
                </c:pt>
                <c:pt idx="1326">
                  <c:v>61.675788879999999</c:v>
                </c:pt>
                <c:pt idx="1327">
                  <c:v>61.369419100000002</c:v>
                </c:pt>
                <c:pt idx="1328">
                  <c:v>60.978061680000003</c:v>
                </c:pt>
                <c:pt idx="1329">
                  <c:v>60.558475489999999</c:v>
                </c:pt>
                <c:pt idx="1330">
                  <c:v>60.207324980000003</c:v>
                </c:pt>
                <c:pt idx="1331">
                  <c:v>59.784252170000002</c:v>
                </c:pt>
                <c:pt idx="1332">
                  <c:v>59.367679600000002</c:v>
                </c:pt>
                <c:pt idx="1333">
                  <c:v>58.955097199999997</c:v>
                </c:pt>
                <c:pt idx="1334">
                  <c:v>58.507640840000001</c:v>
                </c:pt>
                <c:pt idx="1335">
                  <c:v>58.082191469999998</c:v>
                </c:pt>
                <c:pt idx="1336">
                  <c:v>57.624244689999998</c:v>
                </c:pt>
                <c:pt idx="1337">
                  <c:v>57.161437990000003</c:v>
                </c:pt>
                <c:pt idx="1338">
                  <c:v>56.704849240000001</c:v>
                </c:pt>
                <c:pt idx="1339">
                  <c:v>56.236236570000003</c:v>
                </c:pt>
                <c:pt idx="1340">
                  <c:v>55.747688289999999</c:v>
                </c:pt>
                <c:pt idx="1341">
                  <c:v>55.258083339999999</c:v>
                </c:pt>
                <c:pt idx="1342">
                  <c:v>54.785568240000003</c:v>
                </c:pt>
                <c:pt idx="1343">
                  <c:v>54.253417970000001</c:v>
                </c:pt>
                <c:pt idx="1344">
                  <c:v>53.767059330000002</c:v>
                </c:pt>
                <c:pt idx="1345">
                  <c:v>53.256362920000001</c:v>
                </c:pt>
                <c:pt idx="1346">
                  <c:v>52.792228700000003</c:v>
                </c:pt>
                <c:pt idx="1347">
                  <c:v>52.250976559999998</c:v>
                </c:pt>
                <c:pt idx="1348">
                  <c:v>51.732074740000002</c:v>
                </c:pt>
                <c:pt idx="1349">
                  <c:v>51.26044083</c:v>
                </c:pt>
                <c:pt idx="1350">
                  <c:v>50.725563049999998</c:v>
                </c:pt>
                <c:pt idx="1351">
                  <c:v>50.19955444</c:v>
                </c:pt>
                <c:pt idx="1352">
                  <c:v>49.714179989999998</c:v>
                </c:pt>
                <c:pt idx="1353">
                  <c:v>49.219299319999998</c:v>
                </c:pt>
                <c:pt idx="1354">
                  <c:v>48.704109189999997</c:v>
                </c:pt>
                <c:pt idx="1355">
                  <c:v>48.21375656</c:v>
                </c:pt>
                <c:pt idx="1356">
                  <c:v>47.72475815</c:v>
                </c:pt>
                <c:pt idx="1357">
                  <c:v>47.26094818</c:v>
                </c:pt>
                <c:pt idx="1358">
                  <c:v>46.764991760000001</c:v>
                </c:pt>
                <c:pt idx="1359">
                  <c:v>46.303730010000002</c:v>
                </c:pt>
                <c:pt idx="1360">
                  <c:v>45.87171936</c:v>
                </c:pt>
                <c:pt idx="1361">
                  <c:v>45.414394379999997</c:v>
                </c:pt>
                <c:pt idx="1362">
                  <c:v>44.983924870000003</c:v>
                </c:pt>
                <c:pt idx="1363">
                  <c:v>44.55779648</c:v>
                </c:pt>
                <c:pt idx="1364">
                  <c:v>44.15873337</c:v>
                </c:pt>
                <c:pt idx="1365">
                  <c:v>43.764171599999997</c:v>
                </c:pt>
                <c:pt idx="1366">
                  <c:v>43.399021150000003</c:v>
                </c:pt>
                <c:pt idx="1367">
                  <c:v>43.007339479999999</c:v>
                </c:pt>
                <c:pt idx="1368">
                  <c:v>42.698200229999998</c:v>
                </c:pt>
                <c:pt idx="1369">
                  <c:v>42.349754330000003</c:v>
                </c:pt>
                <c:pt idx="1370">
                  <c:v>42.025344850000003</c:v>
                </c:pt>
                <c:pt idx="1371">
                  <c:v>41.740421300000001</c:v>
                </c:pt>
                <c:pt idx="1372">
                  <c:v>41.471435550000002</c:v>
                </c:pt>
                <c:pt idx="1373">
                  <c:v>41.197509770000003</c:v>
                </c:pt>
                <c:pt idx="1374">
                  <c:v>40.965290070000002</c:v>
                </c:pt>
                <c:pt idx="1375">
                  <c:v>40.760524750000002</c:v>
                </c:pt>
                <c:pt idx="1376">
                  <c:v>40.545272830000002</c:v>
                </c:pt>
                <c:pt idx="1377">
                  <c:v>40.374221800000001</c:v>
                </c:pt>
                <c:pt idx="1378">
                  <c:v>40.2130127</c:v>
                </c:pt>
                <c:pt idx="1379">
                  <c:v>40.060756679999997</c:v>
                </c:pt>
                <c:pt idx="1380">
                  <c:v>39.94794083</c:v>
                </c:pt>
                <c:pt idx="1381">
                  <c:v>39.847953799999999</c:v>
                </c:pt>
                <c:pt idx="1382">
                  <c:v>39.739986420000001</c:v>
                </c:pt>
                <c:pt idx="1383">
                  <c:v>39.689029689999998</c:v>
                </c:pt>
                <c:pt idx="1384">
                  <c:v>39.646827700000003</c:v>
                </c:pt>
                <c:pt idx="1385">
                  <c:v>39.593090060000002</c:v>
                </c:pt>
                <c:pt idx="1386">
                  <c:v>39.612827299999999</c:v>
                </c:pt>
                <c:pt idx="1387">
                  <c:v>39.595542909999999</c:v>
                </c:pt>
                <c:pt idx="1388">
                  <c:v>39.615814210000003</c:v>
                </c:pt>
                <c:pt idx="1389">
                  <c:v>39.656211849999998</c:v>
                </c:pt>
                <c:pt idx="1390">
                  <c:v>39.719348910000001</c:v>
                </c:pt>
                <c:pt idx="1391">
                  <c:v>39.77288437</c:v>
                </c:pt>
                <c:pt idx="1392">
                  <c:v>39.853645319999998</c:v>
                </c:pt>
                <c:pt idx="1393">
                  <c:v>39.934150700000004</c:v>
                </c:pt>
                <c:pt idx="1394">
                  <c:v>40.061458590000001</c:v>
                </c:pt>
                <c:pt idx="1395">
                  <c:v>40.160205840000003</c:v>
                </c:pt>
                <c:pt idx="1396">
                  <c:v>40.277431489999998</c:v>
                </c:pt>
                <c:pt idx="1397">
                  <c:v>40.440021510000001</c:v>
                </c:pt>
                <c:pt idx="1398">
                  <c:v>40.578113559999998</c:v>
                </c:pt>
                <c:pt idx="1399">
                  <c:v>40.71530533</c:v>
                </c:pt>
                <c:pt idx="1400">
                  <c:v>40.896991730000003</c:v>
                </c:pt>
                <c:pt idx="1401">
                  <c:v>41.048393249999997</c:v>
                </c:pt>
                <c:pt idx="1402">
                  <c:v>41.19946289</c:v>
                </c:pt>
                <c:pt idx="1403">
                  <c:v>41.416599269999999</c:v>
                </c:pt>
                <c:pt idx="1404">
                  <c:v>41.593402859999998</c:v>
                </c:pt>
                <c:pt idx="1405">
                  <c:v>41.75009155</c:v>
                </c:pt>
                <c:pt idx="1406">
                  <c:v>41.958347320000001</c:v>
                </c:pt>
                <c:pt idx="1407">
                  <c:v>42.163593290000001</c:v>
                </c:pt>
                <c:pt idx="1408">
                  <c:v>42.355113979999999</c:v>
                </c:pt>
                <c:pt idx="1409">
                  <c:v>42.531391139999997</c:v>
                </c:pt>
                <c:pt idx="1410">
                  <c:v>42.754013059999998</c:v>
                </c:pt>
                <c:pt idx="1411">
                  <c:v>42.947067259999997</c:v>
                </c:pt>
                <c:pt idx="1412">
                  <c:v>43.103549960000002</c:v>
                </c:pt>
                <c:pt idx="1413">
                  <c:v>43.318161009999997</c:v>
                </c:pt>
                <c:pt idx="1414">
                  <c:v>43.514587400000003</c:v>
                </c:pt>
                <c:pt idx="1415">
                  <c:v>43.701499939999998</c:v>
                </c:pt>
                <c:pt idx="1416">
                  <c:v>43.87958527</c:v>
                </c:pt>
                <c:pt idx="1417">
                  <c:v>44.05435181</c:v>
                </c:pt>
                <c:pt idx="1418">
                  <c:v>44.242092130000003</c:v>
                </c:pt>
                <c:pt idx="1419">
                  <c:v>44.382934570000003</c:v>
                </c:pt>
                <c:pt idx="1420">
                  <c:v>44.581298830000001</c:v>
                </c:pt>
                <c:pt idx="1421">
                  <c:v>44.74281311</c:v>
                </c:pt>
                <c:pt idx="1422">
                  <c:v>44.887290950000001</c:v>
                </c:pt>
                <c:pt idx="1423">
                  <c:v>45.060436250000002</c:v>
                </c:pt>
                <c:pt idx="1424">
                  <c:v>45.19070816</c:v>
                </c:pt>
                <c:pt idx="1425">
                  <c:v>45.336124419999997</c:v>
                </c:pt>
                <c:pt idx="1426">
                  <c:v>45.466697689999997</c:v>
                </c:pt>
                <c:pt idx="1427">
                  <c:v>45.598972320000001</c:v>
                </c:pt>
                <c:pt idx="1428">
                  <c:v>45.727077479999998</c:v>
                </c:pt>
                <c:pt idx="1429">
                  <c:v>45.837230679999998</c:v>
                </c:pt>
                <c:pt idx="1430">
                  <c:v>45.944343570000001</c:v>
                </c:pt>
                <c:pt idx="1431">
                  <c:v>46.062004090000002</c:v>
                </c:pt>
                <c:pt idx="1432">
                  <c:v>46.148300169999999</c:v>
                </c:pt>
                <c:pt idx="1433">
                  <c:v>46.224601749999998</c:v>
                </c:pt>
                <c:pt idx="1434">
                  <c:v>46.315185550000002</c:v>
                </c:pt>
                <c:pt idx="1435">
                  <c:v>46.38445282</c:v>
                </c:pt>
                <c:pt idx="1436">
                  <c:v>46.430152890000002</c:v>
                </c:pt>
                <c:pt idx="1437">
                  <c:v>46.514041900000002</c:v>
                </c:pt>
                <c:pt idx="1438">
                  <c:v>46.546398160000003</c:v>
                </c:pt>
                <c:pt idx="1439">
                  <c:v>46.579689029999997</c:v>
                </c:pt>
                <c:pt idx="1440">
                  <c:v>46.629722600000001</c:v>
                </c:pt>
                <c:pt idx="1441">
                  <c:v>46.658679960000001</c:v>
                </c:pt>
                <c:pt idx="1442">
                  <c:v>46.671134950000003</c:v>
                </c:pt>
                <c:pt idx="1443">
                  <c:v>46.697643280000001</c:v>
                </c:pt>
                <c:pt idx="1444">
                  <c:v>46.680549620000001</c:v>
                </c:pt>
                <c:pt idx="1445">
                  <c:v>46.684829710000002</c:v>
                </c:pt>
                <c:pt idx="1446">
                  <c:v>46.671623230000002</c:v>
                </c:pt>
                <c:pt idx="1447">
                  <c:v>46.644954679999998</c:v>
                </c:pt>
                <c:pt idx="1448">
                  <c:v>46.637405399999999</c:v>
                </c:pt>
                <c:pt idx="1449">
                  <c:v>46.601520540000003</c:v>
                </c:pt>
                <c:pt idx="1450">
                  <c:v>46.561012269999999</c:v>
                </c:pt>
                <c:pt idx="1451">
                  <c:v>46.514587400000003</c:v>
                </c:pt>
                <c:pt idx="1452">
                  <c:v>46.468620299999998</c:v>
                </c:pt>
                <c:pt idx="1453">
                  <c:v>46.395092009999999</c:v>
                </c:pt>
                <c:pt idx="1454">
                  <c:v>46.324859619999998</c:v>
                </c:pt>
                <c:pt idx="1455">
                  <c:v>46.271732329999999</c:v>
                </c:pt>
                <c:pt idx="1456">
                  <c:v>46.183399199999997</c:v>
                </c:pt>
                <c:pt idx="1457">
                  <c:v>46.105381010000002</c:v>
                </c:pt>
                <c:pt idx="1458">
                  <c:v>46.004924770000002</c:v>
                </c:pt>
                <c:pt idx="1459">
                  <c:v>45.92211914</c:v>
                </c:pt>
                <c:pt idx="1460">
                  <c:v>45.803424839999998</c:v>
                </c:pt>
                <c:pt idx="1461">
                  <c:v>45.67081451</c:v>
                </c:pt>
                <c:pt idx="1462">
                  <c:v>45.591487880000003</c:v>
                </c:pt>
                <c:pt idx="1463">
                  <c:v>45.44668961</c:v>
                </c:pt>
                <c:pt idx="1464">
                  <c:v>45.333713529999997</c:v>
                </c:pt>
                <c:pt idx="1465">
                  <c:v>45.202564240000001</c:v>
                </c:pt>
                <c:pt idx="1466">
                  <c:v>45.070987700000003</c:v>
                </c:pt>
                <c:pt idx="1467">
                  <c:v>44.923816680000002</c:v>
                </c:pt>
                <c:pt idx="1468">
                  <c:v>44.775260930000002</c:v>
                </c:pt>
                <c:pt idx="1469">
                  <c:v>44.633983610000001</c:v>
                </c:pt>
                <c:pt idx="1470">
                  <c:v>44.488559719999998</c:v>
                </c:pt>
                <c:pt idx="1471">
                  <c:v>44.333415989999999</c:v>
                </c:pt>
                <c:pt idx="1472">
                  <c:v>44.151649480000003</c:v>
                </c:pt>
                <c:pt idx="1473">
                  <c:v>44.015899660000002</c:v>
                </c:pt>
                <c:pt idx="1474">
                  <c:v>43.841190339999997</c:v>
                </c:pt>
                <c:pt idx="1475">
                  <c:v>43.661830899999998</c:v>
                </c:pt>
                <c:pt idx="1476">
                  <c:v>43.497539519999997</c:v>
                </c:pt>
                <c:pt idx="1477">
                  <c:v>43.328468319999999</c:v>
                </c:pt>
                <c:pt idx="1478">
                  <c:v>43.155021669999996</c:v>
                </c:pt>
                <c:pt idx="1479">
                  <c:v>42.966884610000001</c:v>
                </c:pt>
                <c:pt idx="1480">
                  <c:v>42.797206879999997</c:v>
                </c:pt>
                <c:pt idx="1481">
                  <c:v>42.615146639999999</c:v>
                </c:pt>
                <c:pt idx="1482">
                  <c:v>42.420776369999999</c:v>
                </c:pt>
                <c:pt idx="1483">
                  <c:v>42.231811520000001</c:v>
                </c:pt>
                <c:pt idx="1484">
                  <c:v>42.080860139999999</c:v>
                </c:pt>
                <c:pt idx="1485">
                  <c:v>41.881004330000003</c:v>
                </c:pt>
                <c:pt idx="1486">
                  <c:v>41.669540410000003</c:v>
                </c:pt>
                <c:pt idx="1487">
                  <c:v>41.516643520000002</c:v>
                </c:pt>
                <c:pt idx="1488">
                  <c:v>41.32527924</c:v>
                </c:pt>
                <c:pt idx="1489">
                  <c:v>41.118545529999999</c:v>
                </c:pt>
                <c:pt idx="1490">
                  <c:v>40.962947849999999</c:v>
                </c:pt>
                <c:pt idx="1491">
                  <c:v>40.775634770000003</c:v>
                </c:pt>
                <c:pt idx="1492">
                  <c:v>40.592319490000001</c:v>
                </c:pt>
                <c:pt idx="1493">
                  <c:v>40.414024349999998</c:v>
                </c:pt>
                <c:pt idx="1494">
                  <c:v>40.223320010000002</c:v>
                </c:pt>
                <c:pt idx="1495">
                  <c:v>40.053974150000002</c:v>
                </c:pt>
                <c:pt idx="1496">
                  <c:v>39.889507289999997</c:v>
                </c:pt>
                <c:pt idx="1497">
                  <c:v>39.706275939999998</c:v>
                </c:pt>
                <c:pt idx="1498">
                  <c:v>39.534473419999998</c:v>
                </c:pt>
                <c:pt idx="1499">
                  <c:v>39.369995119999999</c:v>
                </c:pt>
                <c:pt idx="1500">
                  <c:v>39.190761569999999</c:v>
                </c:pt>
                <c:pt idx="1501">
                  <c:v>39.053352359999998</c:v>
                </c:pt>
                <c:pt idx="1502">
                  <c:v>38.8651123</c:v>
                </c:pt>
                <c:pt idx="1503">
                  <c:v>38.715705870000001</c:v>
                </c:pt>
                <c:pt idx="1504">
                  <c:v>38.574268340000003</c:v>
                </c:pt>
                <c:pt idx="1505">
                  <c:v>38.424560550000002</c:v>
                </c:pt>
                <c:pt idx="1506">
                  <c:v>38.259532929999999</c:v>
                </c:pt>
                <c:pt idx="1507">
                  <c:v>38.148178100000003</c:v>
                </c:pt>
                <c:pt idx="1508">
                  <c:v>37.994544980000001</c:v>
                </c:pt>
                <c:pt idx="1509">
                  <c:v>37.844833370000003</c:v>
                </c:pt>
                <c:pt idx="1510">
                  <c:v>37.731842039999997</c:v>
                </c:pt>
                <c:pt idx="1511">
                  <c:v>37.596389770000002</c:v>
                </c:pt>
                <c:pt idx="1512">
                  <c:v>37.464160919999998</c:v>
                </c:pt>
                <c:pt idx="1513">
                  <c:v>37.335266109999999</c:v>
                </c:pt>
                <c:pt idx="1514">
                  <c:v>37.241455080000001</c:v>
                </c:pt>
                <c:pt idx="1515">
                  <c:v>37.116912839999998</c:v>
                </c:pt>
                <c:pt idx="1516">
                  <c:v>36.974761960000002</c:v>
                </c:pt>
                <c:pt idx="1517">
                  <c:v>36.906234740000002</c:v>
                </c:pt>
                <c:pt idx="1518">
                  <c:v>36.802402499999999</c:v>
                </c:pt>
                <c:pt idx="1519">
                  <c:v>36.698699949999998</c:v>
                </c:pt>
                <c:pt idx="1520">
                  <c:v>36.593444820000002</c:v>
                </c:pt>
                <c:pt idx="1521">
                  <c:v>36.512702939999997</c:v>
                </c:pt>
                <c:pt idx="1522">
                  <c:v>36.425167080000001</c:v>
                </c:pt>
                <c:pt idx="1523">
                  <c:v>36.349990839999997</c:v>
                </c:pt>
                <c:pt idx="1524">
                  <c:v>36.259456630000003</c:v>
                </c:pt>
                <c:pt idx="1525">
                  <c:v>36.185024259999999</c:v>
                </c:pt>
                <c:pt idx="1526">
                  <c:v>36.108497620000001</c:v>
                </c:pt>
                <c:pt idx="1527">
                  <c:v>36.040107730000003</c:v>
                </c:pt>
                <c:pt idx="1528">
                  <c:v>35.985904689999998</c:v>
                </c:pt>
                <c:pt idx="1529">
                  <c:v>35.899333949999999</c:v>
                </c:pt>
                <c:pt idx="1530">
                  <c:v>35.849842070000001</c:v>
                </c:pt>
                <c:pt idx="1531">
                  <c:v>35.78930664</c:v>
                </c:pt>
                <c:pt idx="1532">
                  <c:v>35.73883438</c:v>
                </c:pt>
                <c:pt idx="1533">
                  <c:v>35.66352844</c:v>
                </c:pt>
                <c:pt idx="1534">
                  <c:v>35.630706789999998</c:v>
                </c:pt>
                <c:pt idx="1535">
                  <c:v>35.597557070000001</c:v>
                </c:pt>
                <c:pt idx="1536">
                  <c:v>35.527881620000002</c:v>
                </c:pt>
                <c:pt idx="1537">
                  <c:v>35.489990229999997</c:v>
                </c:pt>
                <c:pt idx="1538">
                  <c:v>35.463657380000001</c:v>
                </c:pt>
                <c:pt idx="1539">
                  <c:v>35.410289759999998</c:v>
                </c:pt>
                <c:pt idx="1540">
                  <c:v>35.360191350000001</c:v>
                </c:pt>
                <c:pt idx="1541">
                  <c:v>35.341625209999997</c:v>
                </c:pt>
                <c:pt idx="1542">
                  <c:v>35.292888640000001</c:v>
                </c:pt>
                <c:pt idx="1543">
                  <c:v>35.25911713</c:v>
                </c:pt>
                <c:pt idx="1544">
                  <c:v>35.218574519999997</c:v>
                </c:pt>
                <c:pt idx="1545">
                  <c:v>35.199100489999999</c:v>
                </c:pt>
                <c:pt idx="1546">
                  <c:v>35.148353579999998</c:v>
                </c:pt>
                <c:pt idx="1547">
                  <c:v>35.124958040000003</c:v>
                </c:pt>
                <c:pt idx="1548">
                  <c:v>35.084678650000001</c:v>
                </c:pt>
                <c:pt idx="1549">
                  <c:v>35.051219940000003</c:v>
                </c:pt>
                <c:pt idx="1550">
                  <c:v>35.029106140000003</c:v>
                </c:pt>
                <c:pt idx="1551">
                  <c:v>34.974823000000001</c:v>
                </c:pt>
                <c:pt idx="1552">
                  <c:v>34.953453060000001</c:v>
                </c:pt>
                <c:pt idx="1553">
                  <c:v>34.917583469999997</c:v>
                </c:pt>
                <c:pt idx="1554">
                  <c:v>34.875278469999998</c:v>
                </c:pt>
                <c:pt idx="1555">
                  <c:v>34.833389279999999</c:v>
                </c:pt>
                <c:pt idx="1556">
                  <c:v>34.790248869999999</c:v>
                </c:pt>
                <c:pt idx="1557">
                  <c:v>34.77413559</c:v>
                </c:pt>
                <c:pt idx="1558">
                  <c:v>34.728282929999999</c:v>
                </c:pt>
                <c:pt idx="1559">
                  <c:v>34.679256440000003</c:v>
                </c:pt>
                <c:pt idx="1560">
                  <c:v>34.64142227</c:v>
                </c:pt>
                <c:pt idx="1561">
                  <c:v>34.587646479999997</c:v>
                </c:pt>
                <c:pt idx="1562">
                  <c:v>34.559024809999997</c:v>
                </c:pt>
                <c:pt idx="1563">
                  <c:v>34.505359650000003</c:v>
                </c:pt>
                <c:pt idx="1564">
                  <c:v>34.454109189999997</c:v>
                </c:pt>
                <c:pt idx="1565">
                  <c:v>34.419353489999999</c:v>
                </c:pt>
                <c:pt idx="1566">
                  <c:v>34.34992218</c:v>
                </c:pt>
                <c:pt idx="1567">
                  <c:v>34.315250399999996</c:v>
                </c:pt>
                <c:pt idx="1568">
                  <c:v>34.244682310000002</c:v>
                </c:pt>
                <c:pt idx="1569">
                  <c:v>34.191970830000002</c:v>
                </c:pt>
                <c:pt idx="1570">
                  <c:v>34.113765720000004</c:v>
                </c:pt>
                <c:pt idx="1571">
                  <c:v>34.092166900000002</c:v>
                </c:pt>
                <c:pt idx="1572">
                  <c:v>33.998989109999997</c:v>
                </c:pt>
                <c:pt idx="1573">
                  <c:v>33.93624878</c:v>
                </c:pt>
                <c:pt idx="1574">
                  <c:v>33.883190159999998</c:v>
                </c:pt>
                <c:pt idx="1575">
                  <c:v>33.800239560000001</c:v>
                </c:pt>
                <c:pt idx="1576">
                  <c:v>33.735523219999997</c:v>
                </c:pt>
                <c:pt idx="1577">
                  <c:v>33.668785100000001</c:v>
                </c:pt>
                <c:pt idx="1578">
                  <c:v>33.592044829999999</c:v>
                </c:pt>
                <c:pt idx="1579">
                  <c:v>33.518836980000003</c:v>
                </c:pt>
                <c:pt idx="1580">
                  <c:v>33.445934299999998</c:v>
                </c:pt>
                <c:pt idx="1581">
                  <c:v>33.385478970000001</c:v>
                </c:pt>
                <c:pt idx="1582">
                  <c:v>33.289608000000001</c:v>
                </c:pt>
                <c:pt idx="1583">
                  <c:v>33.231117249999997</c:v>
                </c:pt>
                <c:pt idx="1584">
                  <c:v>33.138076779999999</c:v>
                </c:pt>
                <c:pt idx="1585">
                  <c:v>33.067317959999997</c:v>
                </c:pt>
                <c:pt idx="1586">
                  <c:v>32.96390152</c:v>
                </c:pt>
                <c:pt idx="1587">
                  <c:v>32.885707859999997</c:v>
                </c:pt>
                <c:pt idx="1588">
                  <c:v>32.818847660000003</c:v>
                </c:pt>
                <c:pt idx="1589">
                  <c:v>32.717727660000001</c:v>
                </c:pt>
                <c:pt idx="1590">
                  <c:v>32.623065949999997</c:v>
                </c:pt>
                <c:pt idx="1591">
                  <c:v>32.526966090000002</c:v>
                </c:pt>
                <c:pt idx="1592">
                  <c:v>32.447544100000002</c:v>
                </c:pt>
                <c:pt idx="1593">
                  <c:v>32.364273070000003</c:v>
                </c:pt>
                <c:pt idx="1594">
                  <c:v>32.260696410000001</c:v>
                </c:pt>
                <c:pt idx="1595">
                  <c:v>32.172931669999997</c:v>
                </c:pt>
                <c:pt idx="1596">
                  <c:v>32.106933589999997</c:v>
                </c:pt>
                <c:pt idx="1597">
                  <c:v>32.03899002</c:v>
                </c:pt>
                <c:pt idx="1598">
                  <c:v>31.94899178</c:v>
                </c:pt>
                <c:pt idx="1599">
                  <c:v>31.890668869999999</c:v>
                </c:pt>
                <c:pt idx="1600">
                  <c:v>31.798795699999999</c:v>
                </c:pt>
                <c:pt idx="1601">
                  <c:v>31.706602100000001</c:v>
                </c:pt>
                <c:pt idx="1602">
                  <c:v>31.639066700000001</c:v>
                </c:pt>
                <c:pt idx="1603">
                  <c:v>31.555265429999999</c:v>
                </c:pt>
                <c:pt idx="1604">
                  <c:v>31.49264526</c:v>
                </c:pt>
                <c:pt idx="1605">
                  <c:v>31.419637680000001</c:v>
                </c:pt>
                <c:pt idx="1606">
                  <c:v>31.35593033</c:v>
                </c:pt>
                <c:pt idx="1607">
                  <c:v>31.284809110000001</c:v>
                </c:pt>
                <c:pt idx="1608">
                  <c:v>31.212980269999999</c:v>
                </c:pt>
                <c:pt idx="1609">
                  <c:v>31.195571900000001</c:v>
                </c:pt>
                <c:pt idx="1610">
                  <c:v>31.127748489999998</c:v>
                </c:pt>
                <c:pt idx="1611">
                  <c:v>31.075227739999999</c:v>
                </c:pt>
                <c:pt idx="1612">
                  <c:v>31.045978550000001</c:v>
                </c:pt>
                <c:pt idx="1613">
                  <c:v>31.00148201</c:v>
                </c:pt>
                <c:pt idx="1614">
                  <c:v>30.98402596</c:v>
                </c:pt>
                <c:pt idx="1615">
                  <c:v>30.9561615</c:v>
                </c:pt>
                <c:pt idx="1616">
                  <c:v>30.941217420000001</c:v>
                </c:pt>
                <c:pt idx="1617">
                  <c:v>30.914670940000001</c:v>
                </c:pt>
                <c:pt idx="1618">
                  <c:v>30.91647339</c:v>
                </c:pt>
                <c:pt idx="1619">
                  <c:v>30.91966438</c:v>
                </c:pt>
                <c:pt idx="1620">
                  <c:v>30.90969849</c:v>
                </c:pt>
                <c:pt idx="1621">
                  <c:v>30.9197998</c:v>
                </c:pt>
                <c:pt idx="1622">
                  <c:v>30.932594300000002</c:v>
                </c:pt>
                <c:pt idx="1623">
                  <c:v>30.960712430000001</c:v>
                </c:pt>
                <c:pt idx="1624">
                  <c:v>30.990711210000001</c:v>
                </c:pt>
                <c:pt idx="1625">
                  <c:v>31.03172112</c:v>
                </c:pt>
                <c:pt idx="1626">
                  <c:v>31.084268569999999</c:v>
                </c:pt>
                <c:pt idx="1627">
                  <c:v>31.13796043</c:v>
                </c:pt>
                <c:pt idx="1628">
                  <c:v>31.18967056</c:v>
                </c:pt>
                <c:pt idx="1629">
                  <c:v>31.260469440000001</c:v>
                </c:pt>
                <c:pt idx="1630">
                  <c:v>31.335752490000001</c:v>
                </c:pt>
                <c:pt idx="1631">
                  <c:v>31.412570949999999</c:v>
                </c:pt>
                <c:pt idx="1632">
                  <c:v>31.49623489</c:v>
                </c:pt>
                <c:pt idx="1633">
                  <c:v>31.596014019999998</c:v>
                </c:pt>
                <c:pt idx="1634">
                  <c:v>31.702104569999999</c:v>
                </c:pt>
                <c:pt idx="1635">
                  <c:v>31.82386971</c:v>
                </c:pt>
                <c:pt idx="1636">
                  <c:v>31.9406395</c:v>
                </c:pt>
                <c:pt idx="1637">
                  <c:v>32.07749939</c:v>
                </c:pt>
                <c:pt idx="1638">
                  <c:v>32.2347374</c:v>
                </c:pt>
                <c:pt idx="1639">
                  <c:v>32.388191220000003</c:v>
                </c:pt>
                <c:pt idx="1640">
                  <c:v>32.53993225</c:v>
                </c:pt>
                <c:pt idx="1641">
                  <c:v>32.707214360000002</c:v>
                </c:pt>
                <c:pt idx="1642">
                  <c:v>32.886085510000001</c:v>
                </c:pt>
                <c:pt idx="1643">
                  <c:v>33.064754489999999</c:v>
                </c:pt>
                <c:pt idx="1644">
                  <c:v>33.238666530000003</c:v>
                </c:pt>
                <c:pt idx="1645">
                  <c:v>33.46318436</c:v>
                </c:pt>
                <c:pt idx="1646">
                  <c:v>33.653987880000003</c:v>
                </c:pt>
                <c:pt idx="1647">
                  <c:v>33.86579132</c:v>
                </c:pt>
                <c:pt idx="1648">
                  <c:v>34.100559230000002</c:v>
                </c:pt>
                <c:pt idx="1649">
                  <c:v>34.327239990000002</c:v>
                </c:pt>
                <c:pt idx="1650">
                  <c:v>34.555320739999999</c:v>
                </c:pt>
                <c:pt idx="1651">
                  <c:v>34.81023407</c:v>
                </c:pt>
                <c:pt idx="1652">
                  <c:v>35.056232450000003</c:v>
                </c:pt>
                <c:pt idx="1653">
                  <c:v>35.350914000000003</c:v>
                </c:pt>
                <c:pt idx="1654">
                  <c:v>35.62437439</c:v>
                </c:pt>
                <c:pt idx="1655">
                  <c:v>35.894207000000002</c:v>
                </c:pt>
                <c:pt idx="1656">
                  <c:v>36.177429199999999</c:v>
                </c:pt>
                <c:pt idx="1657">
                  <c:v>36.453063960000001</c:v>
                </c:pt>
                <c:pt idx="1658">
                  <c:v>36.773868559999997</c:v>
                </c:pt>
                <c:pt idx="1659">
                  <c:v>37.060050959999998</c:v>
                </c:pt>
                <c:pt idx="1660">
                  <c:v>37.34780121</c:v>
                </c:pt>
                <c:pt idx="1661">
                  <c:v>37.648471829999998</c:v>
                </c:pt>
                <c:pt idx="1662">
                  <c:v>37.949283600000001</c:v>
                </c:pt>
                <c:pt idx="1663">
                  <c:v>38.272949220000001</c:v>
                </c:pt>
                <c:pt idx="1664">
                  <c:v>38.586379999999998</c:v>
                </c:pt>
                <c:pt idx="1665">
                  <c:v>38.849876399999999</c:v>
                </c:pt>
                <c:pt idx="1666">
                  <c:v>39.249896999999997</c:v>
                </c:pt>
                <c:pt idx="1667">
                  <c:v>39.563396449999999</c:v>
                </c:pt>
                <c:pt idx="1668">
                  <c:v>39.891029359999997</c:v>
                </c:pt>
                <c:pt idx="1669">
                  <c:v>40.210487370000003</c:v>
                </c:pt>
                <c:pt idx="1670">
                  <c:v>40.573947910000001</c:v>
                </c:pt>
                <c:pt idx="1671">
                  <c:v>40.923351289999999</c:v>
                </c:pt>
                <c:pt idx="1672">
                  <c:v>41.25984192</c:v>
                </c:pt>
                <c:pt idx="1673">
                  <c:v>41.599029539999997</c:v>
                </c:pt>
                <c:pt idx="1674">
                  <c:v>41.952739719999997</c:v>
                </c:pt>
                <c:pt idx="1675">
                  <c:v>42.295246120000002</c:v>
                </c:pt>
                <c:pt idx="1676">
                  <c:v>42.651443479999998</c:v>
                </c:pt>
                <c:pt idx="1677">
                  <c:v>42.97981644</c:v>
                </c:pt>
                <c:pt idx="1678">
                  <c:v>43.336730959999997</c:v>
                </c:pt>
                <c:pt idx="1679">
                  <c:v>43.670211790000003</c:v>
                </c:pt>
                <c:pt idx="1680">
                  <c:v>44.011028289999999</c:v>
                </c:pt>
                <c:pt idx="1681">
                  <c:v>44.357131959999997</c:v>
                </c:pt>
                <c:pt idx="1682">
                  <c:v>44.694805150000001</c:v>
                </c:pt>
                <c:pt idx="1683">
                  <c:v>45.038703920000003</c:v>
                </c:pt>
                <c:pt idx="1684">
                  <c:v>45.376644130000003</c:v>
                </c:pt>
                <c:pt idx="1685">
                  <c:v>45.727058409999998</c:v>
                </c:pt>
                <c:pt idx="1686">
                  <c:v>46.069309230000002</c:v>
                </c:pt>
                <c:pt idx="1687">
                  <c:v>46.405807500000002</c:v>
                </c:pt>
                <c:pt idx="1688">
                  <c:v>46.733192440000003</c:v>
                </c:pt>
                <c:pt idx="1689">
                  <c:v>47.067909239999999</c:v>
                </c:pt>
                <c:pt idx="1690">
                  <c:v>47.393932339999999</c:v>
                </c:pt>
                <c:pt idx="1691">
                  <c:v>47.728778839999997</c:v>
                </c:pt>
                <c:pt idx="1692">
                  <c:v>48.073970789999997</c:v>
                </c:pt>
                <c:pt idx="1693">
                  <c:v>48.37034225</c:v>
                </c:pt>
                <c:pt idx="1694">
                  <c:v>48.692459110000001</c:v>
                </c:pt>
                <c:pt idx="1695">
                  <c:v>49.021835330000002</c:v>
                </c:pt>
                <c:pt idx="1696">
                  <c:v>49.325492859999997</c:v>
                </c:pt>
                <c:pt idx="1697">
                  <c:v>49.615417479999998</c:v>
                </c:pt>
                <c:pt idx="1698">
                  <c:v>49.928802490000002</c:v>
                </c:pt>
                <c:pt idx="1699">
                  <c:v>50.234161380000003</c:v>
                </c:pt>
                <c:pt idx="1700">
                  <c:v>50.53238297</c:v>
                </c:pt>
                <c:pt idx="1701">
                  <c:v>50.801322939999999</c:v>
                </c:pt>
                <c:pt idx="1702">
                  <c:v>51.097614290000003</c:v>
                </c:pt>
                <c:pt idx="1703">
                  <c:v>51.384960169999999</c:v>
                </c:pt>
                <c:pt idx="1704">
                  <c:v>51.668228149999997</c:v>
                </c:pt>
                <c:pt idx="1705">
                  <c:v>51.939708709999998</c:v>
                </c:pt>
                <c:pt idx="1706">
                  <c:v>52.207672119999998</c:v>
                </c:pt>
                <c:pt idx="1707">
                  <c:v>52.499534609999998</c:v>
                </c:pt>
                <c:pt idx="1708">
                  <c:v>52.743190769999998</c:v>
                </c:pt>
                <c:pt idx="1709">
                  <c:v>53.024154660000001</c:v>
                </c:pt>
                <c:pt idx="1710">
                  <c:v>53.235946660000003</c:v>
                </c:pt>
                <c:pt idx="1711">
                  <c:v>53.51106644</c:v>
                </c:pt>
                <c:pt idx="1712">
                  <c:v>53.767372129999998</c:v>
                </c:pt>
                <c:pt idx="1713">
                  <c:v>53.986228939999997</c:v>
                </c:pt>
                <c:pt idx="1714">
                  <c:v>54.22991562</c:v>
                </c:pt>
                <c:pt idx="1715">
                  <c:v>54.438072200000001</c:v>
                </c:pt>
                <c:pt idx="1716">
                  <c:v>54.672927860000001</c:v>
                </c:pt>
                <c:pt idx="1717">
                  <c:v>54.876911159999999</c:v>
                </c:pt>
                <c:pt idx="1718">
                  <c:v>55.106811520000001</c:v>
                </c:pt>
                <c:pt idx="1719">
                  <c:v>55.31684113</c:v>
                </c:pt>
                <c:pt idx="1720">
                  <c:v>55.504672999999997</c:v>
                </c:pt>
                <c:pt idx="1721">
                  <c:v>55.702823639999998</c:v>
                </c:pt>
                <c:pt idx="1722">
                  <c:v>55.90630341</c:v>
                </c:pt>
                <c:pt idx="1723">
                  <c:v>56.100940700000002</c:v>
                </c:pt>
                <c:pt idx="1724">
                  <c:v>56.279964450000001</c:v>
                </c:pt>
                <c:pt idx="1725">
                  <c:v>56.442432400000001</c:v>
                </c:pt>
                <c:pt idx="1726">
                  <c:v>56.630397799999997</c:v>
                </c:pt>
                <c:pt idx="1727">
                  <c:v>56.779426569999998</c:v>
                </c:pt>
                <c:pt idx="1728">
                  <c:v>56.959735870000003</c:v>
                </c:pt>
                <c:pt idx="1729">
                  <c:v>57.112754819999999</c:v>
                </c:pt>
                <c:pt idx="1730">
                  <c:v>57.26516342</c:v>
                </c:pt>
                <c:pt idx="1731">
                  <c:v>57.4123497</c:v>
                </c:pt>
                <c:pt idx="1732">
                  <c:v>57.537006380000001</c:v>
                </c:pt>
                <c:pt idx="1733">
                  <c:v>57.696105959999997</c:v>
                </c:pt>
                <c:pt idx="1734">
                  <c:v>57.802516939999997</c:v>
                </c:pt>
                <c:pt idx="1735">
                  <c:v>57.923637390000003</c:v>
                </c:pt>
                <c:pt idx="1736">
                  <c:v>58.061592099999999</c:v>
                </c:pt>
                <c:pt idx="1737">
                  <c:v>58.176559449999999</c:v>
                </c:pt>
                <c:pt idx="1738">
                  <c:v>58.272033690000001</c:v>
                </c:pt>
                <c:pt idx="1739">
                  <c:v>58.403373719999998</c:v>
                </c:pt>
                <c:pt idx="1740">
                  <c:v>58.487094880000001</c:v>
                </c:pt>
                <c:pt idx="1741">
                  <c:v>58.592151639999997</c:v>
                </c:pt>
                <c:pt idx="1742">
                  <c:v>58.641750340000002</c:v>
                </c:pt>
                <c:pt idx="1743">
                  <c:v>58.747543329999999</c:v>
                </c:pt>
                <c:pt idx="1744">
                  <c:v>58.826667790000002</c:v>
                </c:pt>
                <c:pt idx="1745">
                  <c:v>58.917797090000001</c:v>
                </c:pt>
                <c:pt idx="1746">
                  <c:v>58.988727570000002</c:v>
                </c:pt>
                <c:pt idx="1747">
                  <c:v>59.056915279999998</c:v>
                </c:pt>
                <c:pt idx="1748">
                  <c:v>59.098155980000001</c:v>
                </c:pt>
                <c:pt idx="1749">
                  <c:v>59.158927919999996</c:v>
                </c:pt>
                <c:pt idx="1750">
                  <c:v>59.210159300000001</c:v>
                </c:pt>
                <c:pt idx="1751">
                  <c:v>59.259681700000002</c:v>
                </c:pt>
                <c:pt idx="1752">
                  <c:v>59.301193240000003</c:v>
                </c:pt>
                <c:pt idx="1753">
                  <c:v>59.3250618</c:v>
                </c:pt>
                <c:pt idx="1754">
                  <c:v>59.346092220000003</c:v>
                </c:pt>
                <c:pt idx="1755">
                  <c:v>59.376918789999998</c:v>
                </c:pt>
                <c:pt idx="1756">
                  <c:v>59.40193558</c:v>
                </c:pt>
                <c:pt idx="1757">
                  <c:v>59.410823819999997</c:v>
                </c:pt>
                <c:pt idx="1758">
                  <c:v>59.423099520000001</c:v>
                </c:pt>
                <c:pt idx="1759">
                  <c:v>59.437866210000003</c:v>
                </c:pt>
                <c:pt idx="1760">
                  <c:v>59.415184019999998</c:v>
                </c:pt>
                <c:pt idx="1761">
                  <c:v>59.419078829999997</c:v>
                </c:pt>
                <c:pt idx="1762">
                  <c:v>59.395114900000003</c:v>
                </c:pt>
                <c:pt idx="1763">
                  <c:v>59.380752559999998</c:v>
                </c:pt>
                <c:pt idx="1764">
                  <c:v>59.359611510000001</c:v>
                </c:pt>
                <c:pt idx="1765">
                  <c:v>59.322269439999999</c:v>
                </c:pt>
                <c:pt idx="1766">
                  <c:v>59.335739140000001</c:v>
                </c:pt>
                <c:pt idx="1767">
                  <c:v>59.264915469999998</c:v>
                </c:pt>
                <c:pt idx="1768">
                  <c:v>59.197814940000001</c:v>
                </c:pt>
                <c:pt idx="1769">
                  <c:v>59.186161040000002</c:v>
                </c:pt>
                <c:pt idx="1770">
                  <c:v>59.130466460000001</c:v>
                </c:pt>
                <c:pt idx="1771">
                  <c:v>59.068923949999999</c:v>
                </c:pt>
                <c:pt idx="1772">
                  <c:v>59.015823359999999</c:v>
                </c:pt>
                <c:pt idx="1773">
                  <c:v>58.930213930000001</c:v>
                </c:pt>
                <c:pt idx="1774">
                  <c:v>58.894493099999998</c:v>
                </c:pt>
                <c:pt idx="1775">
                  <c:v>58.800453189999999</c:v>
                </c:pt>
                <c:pt idx="1776">
                  <c:v>58.707405090000002</c:v>
                </c:pt>
                <c:pt idx="1777">
                  <c:v>58.654563899999999</c:v>
                </c:pt>
                <c:pt idx="1778">
                  <c:v>58.543949130000001</c:v>
                </c:pt>
                <c:pt idx="1779">
                  <c:v>58.450309750000002</c:v>
                </c:pt>
                <c:pt idx="1780">
                  <c:v>58.355545040000003</c:v>
                </c:pt>
                <c:pt idx="1781">
                  <c:v>58.245788570000002</c:v>
                </c:pt>
                <c:pt idx="1782">
                  <c:v>58.133251190000003</c:v>
                </c:pt>
                <c:pt idx="1783">
                  <c:v>58.025074009999997</c:v>
                </c:pt>
                <c:pt idx="1784">
                  <c:v>57.897651670000002</c:v>
                </c:pt>
                <c:pt idx="1785">
                  <c:v>57.785118099999998</c:v>
                </c:pt>
                <c:pt idx="1786">
                  <c:v>57.655410770000003</c:v>
                </c:pt>
                <c:pt idx="1787">
                  <c:v>57.508529660000001</c:v>
                </c:pt>
                <c:pt idx="1788">
                  <c:v>57.365108489999997</c:v>
                </c:pt>
                <c:pt idx="1789">
                  <c:v>57.233661650000002</c:v>
                </c:pt>
                <c:pt idx="1790">
                  <c:v>57.093734740000002</c:v>
                </c:pt>
                <c:pt idx="1791">
                  <c:v>56.925701140000001</c:v>
                </c:pt>
                <c:pt idx="1792">
                  <c:v>56.779033660000003</c:v>
                </c:pt>
                <c:pt idx="1793">
                  <c:v>56.627189639999997</c:v>
                </c:pt>
                <c:pt idx="1794">
                  <c:v>56.439781189999998</c:v>
                </c:pt>
                <c:pt idx="1795">
                  <c:v>56.274711609999997</c:v>
                </c:pt>
                <c:pt idx="1796">
                  <c:v>56.081760410000001</c:v>
                </c:pt>
                <c:pt idx="1797">
                  <c:v>55.919467930000003</c:v>
                </c:pt>
                <c:pt idx="1798">
                  <c:v>55.736373899999997</c:v>
                </c:pt>
                <c:pt idx="1799">
                  <c:v>55.529014590000003</c:v>
                </c:pt>
                <c:pt idx="1800">
                  <c:v>55.349941250000001</c:v>
                </c:pt>
                <c:pt idx="1801">
                  <c:v>55.158645630000002</c:v>
                </c:pt>
                <c:pt idx="1802">
                  <c:v>54.93048477</c:v>
                </c:pt>
                <c:pt idx="1803">
                  <c:v>54.731018069999998</c:v>
                </c:pt>
                <c:pt idx="1804">
                  <c:v>54.538856510000002</c:v>
                </c:pt>
                <c:pt idx="1805">
                  <c:v>54.302722930000002</c:v>
                </c:pt>
                <c:pt idx="1806">
                  <c:v>54.069374080000003</c:v>
                </c:pt>
                <c:pt idx="1807">
                  <c:v>53.873825070000002</c:v>
                </c:pt>
                <c:pt idx="1808">
                  <c:v>53.623687740000001</c:v>
                </c:pt>
                <c:pt idx="1809">
                  <c:v>53.396503449999997</c:v>
                </c:pt>
                <c:pt idx="1810">
                  <c:v>53.169666290000002</c:v>
                </c:pt>
                <c:pt idx="1811">
                  <c:v>52.911357879999997</c:v>
                </c:pt>
                <c:pt idx="1812">
                  <c:v>52.653926849999998</c:v>
                </c:pt>
                <c:pt idx="1813">
                  <c:v>52.433986660000002</c:v>
                </c:pt>
                <c:pt idx="1814">
                  <c:v>52.169143679999998</c:v>
                </c:pt>
                <c:pt idx="1815">
                  <c:v>51.902664180000002</c:v>
                </c:pt>
                <c:pt idx="1816">
                  <c:v>51.655376429999997</c:v>
                </c:pt>
                <c:pt idx="1817">
                  <c:v>51.388389590000003</c:v>
                </c:pt>
                <c:pt idx="1818">
                  <c:v>51.114063260000002</c:v>
                </c:pt>
                <c:pt idx="1819">
                  <c:v>50.830886839999998</c:v>
                </c:pt>
                <c:pt idx="1820">
                  <c:v>50.549263000000003</c:v>
                </c:pt>
                <c:pt idx="1821">
                  <c:v>50.288181299999998</c:v>
                </c:pt>
                <c:pt idx="1822">
                  <c:v>49.994174960000002</c:v>
                </c:pt>
                <c:pt idx="1823">
                  <c:v>49.7262001</c:v>
                </c:pt>
                <c:pt idx="1824">
                  <c:v>49.41840363</c:v>
                </c:pt>
                <c:pt idx="1825">
                  <c:v>49.115699769999999</c:v>
                </c:pt>
                <c:pt idx="1826">
                  <c:v>48.849998470000003</c:v>
                </c:pt>
                <c:pt idx="1827">
                  <c:v>48.540107730000003</c:v>
                </c:pt>
                <c:pt idx="1828">
                  <c:v>48.234142300000002</c:v>
                </c:pt>
                <c:pt idx="1829">
                  <c:v>47.933959960000003</c:v>
                </c:pt>
                <c:pt idx="1830">
                  <c:v>47.638084409999998</c:v>
                </c:pt>
                <c:pt idx="1831">
                  <c:v>47.313423159999999</c:v>
                </c:pt>
                <c:pt idx="1832">
                  <c:v>47.016761780000003</c:v>
                </c:pt>
                <c:pt idx="1833">
                  <c:v>46.68728256</c:v>
                </c:pt>
                <c:pt idx="1834">
                  <c:v>46.386482239999999</c:v>
                </c:pt>
                <c:pt idx="1835">
                  <c:v>46.068302150000001</c:v>
                </c:pt>
                <c:pt idx="1836">
                  <c:v>45.76309586</c:v>
                </c:pt>
                <c:pt idx="1837">
                  <c:v>45.430915830000004</c:v>
                </c:pt>
                <c:pt idx="1838">
                  <c:v>45.122291560000001</c:v>
                </c:pt>
                <c:pt idx="1839">
                  <c:v>44.793457029999999</c:v>
                </c:pt>
                <c:pt idx="1840">
                  <c:v>44.465602869999998</c:v>
                </c:pt>
                <c:pt idx="1841">
                  <c:v>44.137973789999997</c:v>
                </c:pt>
                <c:pt idx="1842">
                  <c:v>43.825321199999998</c:v>
                </c:pt>
                <c:pt idx="1843">
                  <c:v>43.493644709999998</c:v>
                </c:pt>
                <c:pt idx="1844">
                  <c:v>43.139633179999997</c:v>
                </c:pt>
                <c:pt idx="1845">
                  <c:v>42.836639400000003</c:v>
                </c:pt>
                <c:pt idx="1846">
                  <c:v>42.525680540000003</c:v>
                </c:pt>
                <c:pt idx="1847">
                  <c:v>42.183097840000002</c:v>
                </c:pt>
                <c:pt idx="1848">
                  <c:v>41.854373930000001</c:v>
                </c:pt>
                <c:pt idx="1849">
                  <c:v>41.544879909999999</c:v>
                </c:pt>
                <c:pt idx="1850">
                  <c:v>41.210170750000003</c:v>
                </c:pt>
                <c:pt idx="1851">
                  <c:v>40.888683319999998</c:v>
                </c:pt>
                <c:pt idx="1852">
                  <c:v>40.57749939</c:v>
                </c:pt>
                <c:pt idx="1853">
                  <c:v>40.256881710000002</c:v>
                </c:pt>
                <c:pt idx="1854">
                  <c:v>39.945926669999999</c:v>
                </c:pt>
                <c:pt idx="1855">
                  <c:v>39.646499630000001</c:v>
                </c:pt>
                <c:pt idx="1856">
                  <c:v>39.331359859999999</c:v>
                </c:pt>
                <c:pt idx="1857">
                  <c:v>38.992744450000004</c:v>
                </c:pt>
                <c:pt idx="1858">
                  <c:v>38.698333740000002</c:v>
                </c:pt>
                <c:pt idx="1859">
                  <c:v>38.396347050000003</c:v>
                </c:pt>
                <c:pt idx="1860">
                  <c:v>38.089870449999999</c:v>
                </c:pt>
                <c:pt idx="1861">
                  <c:v>37.781066889999998</c:v>
                </c:pt>
                <c:pt idx="1862">
                  <c:v>37.510974879999999</c:v>
                </c:pt>
                <c:pt idx="1863">
                  <c:v>37.210056299999998</c:v>
                </c:pt>
                <c:pt idx="1864">
                  <c:v>36.917694089999998</c:v>
                </c:pt>
                <c:pt idx="1865">
                  <c:v>36.636207579999997</c:v>
                </c:pt>
                <c:pt idx="1866">
                  <c:v>36.354129790000002</c:v>
                </c:pt>
                <c:pt idx="1867">
                  <c:v>36.077827450000001</c:v>
                </c:pt>
                <c:pt idx="1868">
                  <c:v>35.812778469999998</c:v>
                </c:pt>
                <c:pt idx="1869">
                  <c:v>35.551918030000003</c:v>
                </c:pt>
                <c:pt idx="1870">
                  <c:v>35.297248840000002</c:v>
                </c:pt>
                <c:pt idx="1871">
                  <c:v>35.039474490000003</c:v>
                </c:pt>
                <c:pt idx="1872">
                  <c:v>34.815628050000001</c:v>
                </c:pt>
                <c:pt idx="1873">
                  <c:v>34.557384489999997</c:v>
                </c:pt>
                <c:pt idx="1874">
                  <c:v>34.323505400000002</c:v>
                </c:pt>
                <c:pt idx="1875">
                  <c:v>34.100772859999999</c:v>
                </c:pt>
                <c:pt idx="1876">
                  <c:v>33.879207610000002</c:v>
                </c:pt>
                <c:pt idx="1877">
                  <c:v>33.651477810000003</c:v>
                </c:pt>
                <c:pt idx="1878">
                  <c:v>33.456966399999999</c:v>
                </c:pt>
                <c:pt idx="1879">
                  <c:v>33.247817990000001</c:v>
                </c:pt>
                <c:pt idx="1880">
                  <c:v>33.030700680000002</c:v>
                </c:pt>
                <c:pt idx="1881">
                  <c:v>32.867588040000001</c:v>
                </c:pt>
                <c:pt idx="1882">
                  <c:v>32.655899050000002</c:v>
                </c:pt>
                <c:pt idx="1883">
                  <c:v>32.481784820000001</c:v>
                </c:pt>
                <c:pt idx="1884">
                  <c:v>32.334144590000001</c:v>
                </c:pt>
                <c:pt idx="1885">
                  <c:v>32.15270615</c:v>
                </c:pt>
                <c:pt idx="1886">
                  <c:v>32.010505680000001</c:v>
                </c:pt>
                <c:pt idx="1887">
                  <c:v>31.852462769999999</c:v>
                </c:pt>
                <c:pt idx="1888">
                  <c:v>31.71362877</c:v>
                </c:pt>
                <c:pt idx="1889">
                  <c:v>31.591346739999999</c:v>
                </c:pt>
                <c:pt idx="1890">
                  <c:v>31.459690089999999</c:v>
                </c:pt>
                <c:pt idx="1891">
                  <c:v>31.335771560000001</c:v>
                </c:pt>
                <c:pt idx="1892">
                  <c:v>31.243276600000002</c:v>
                </c:pt>
                <c:pt idx="1893">
                  <c:v>31.134504320000001</c:v>
                </c:pt>
                <c:pt idx="1894">
                  <c:v>31.03787994</c:v>
                </c:pt>
                <c:pt idx="1895">
                  <c:v>30.951675420000001</c:v>
                </c:pt>
                <c:pt idx="1896">
                  <c:v>30.879837040000002</c:v>
                </c:pt>
                <c:pt idx="1897">
                  <c:v>30.790895460000002</c:v>
                </c:pt>
                <c:pt idx="1898">
                  <c:v>30.728372570000001</c:v>
                </c:pt>
                <c:pt idx="1899">
                  <c:v>30.67016602</c:v>
                </c:pt>
                <c:pt idx="1900">
                  <c:v>30.623874659999998</c:v>
                </c:pt>
                <c:pt idx="1901">
                  <c:v>30.564939500000001</c:v>
                </c:pt>
                <c:pt idx="1902">
                  <c:v>30.525365829999998</c:v>
                </c:pt>
                <c:pt idx="1903">
                  <c:v>30.52916145</c:v>
                </c:pt>
                <c:pt idx="1904">
                  <c:v>30.4954319</c:v>
                </c:pt>
                <c:pt idx="1905">
                  <c:v>30.460039139999999</c:v>
                </c:pt>
                <c:pt idx="1906">
                  <c:v>30.46318054</c:v>
                </c:pt>
                <c:pt idx="1907">
                  <c:v>30.466274259999999</c:v>
                </c:pt>
                <c:pt idx="1908">
                  <c:v>30.482694630000001</c:v>
                </c:pt>
                <c:pt idx="1909">
                  <c:v>30.487113950000001</c:v>
                </c:pt>
                <c:pt idx="1910">
                  <c:v>30.510601040000001</c:v>
                </c:pt>
                <c:pt idx="1911">
                  <c:v>30.533916470000001</c:v>
                </c:pt>
                <c:pt idx="1912">
                  <c:v>30.564617160000001</c:v>
                </c:pt>
                <c:pt idx="1913">
                  <c:v>30.603672029999998</c:v>
                </c:pt>
                <c:pt idx="1914">
                  <c:v>30.64840508</c:v>
                </c:pt>
                <c:pt idx="1915">
                  <c:v>30.691762919999999</c:v>
                </c:pt>
                <c:pt idx="1916">
                  <c:v>30.748188020000001</c:v>
                </c:pt>
                <c:pt idx="1917">
                  <c:v>30.80405807</c:v>
                </c:pt>
                <c:pt idx="1918">
                  <c:v>30.86305046</c:v>
                </c:pt>
                <c:pt idx="1919">
                  <c:v>30.923641199999999</c:v>
                </c:pt>
                <c:pt idx="1920">
                  <c:v>31.004112240000001</c:v>
                </c:pt>
                <c:pt idx="1921">
                  <c:v>31.07632065</c:v>
                </c:pt>
                <c:pt idx="1922">
                  <c:v>31.16377258</c:v>
                </c:pt>
                <c:pt idx="1923">
                  <c:v>31.24684143</c:v>
                </c:pt>
                <c:pt idx="1924">
                  <c:v>31.328960420000001</c:v>
                </c:pt>
                <c:pt idx="1925">
                  <c:v>31.412284849999999</c:v>
                </c:pt>
                <c:pt idx="1926">
                  <c:v>31.50538826</c:v>
                </c:pt>
                <c:pt idx="1927">
                  <c:v>31.61240578</c:v>
                </c:pt>
                <c:pt idx="1928">
                  <c:v>31.70708656</c:v>
                </c:pt>
                <c:pt idx="1929">
                  <c:v>31.794715879999998</c:v>
                </c:pt>
                <c:pt idx="1930">
                  <c:v>31.887737269999999</c:v>
                </c:pt>
                <c:pt idx="1931">
                  <c:v>31.97234344</c:v>
                </c:pt>
                <c:pt idx="1932">
                  <c:v>32.088367460000001</c:v>
                </c:pt>
                <c:pt idx="1933">
                  <c:v>32.187419890000001</c:v>
                </c:pt>
                <c:pt idx="1934">
                  <c:v>32.27122498</c:v>
                </c:pt>
                <c:pt idx="1935">
                  <c:v>32.347927089999999</c:v>
                </c:pt>
                <c:pt idx="1936">
                  <c:v>32.466392519999999</c:v>
                </c:pt>
                <c:pt idx="1937">
                  <c:v>32.544078829999997</c:v>
                </c:pt>
                <c:pt idx="1938">
                  <c:v>32.641807559999997</c:v>
                </c:pt>
                <c:pt idx="1939">
                  <c:v>32.710418699999998</c:v>
                </c:pt>
                <c:pt idx="1940">
                  <c:v>32.797996519999998</c:v>
                </c:pt>
                <c:pt idx="1941">
                  <c:v>32.870235440000002</c:v>
                </c:pt>
                <c:pt idx="1942">
                  <c:v>32.956684109999998</c:v>
                </c:pt>
                <c:pt idx="1943">
                  <c:v>33.018482210000002</c:v>
                </c:pt>
                <c:pt idx="1944">
                  <c:v>33.089385989999997</c:v>
                </c:pt>
                <c:pt idx="1945">
                  <c:v>33.144062040000001</c:v>
                </c:pt>
                <c:pt idx="1946">
                  <c:v>33.232688899999999</c:v>
                </c:pt>
                <c:pt idx="1947">
                  <c:v>33.265357969999997</c:v>
                </c:pt>
                <c:pt idx="1948">
                  <c:v>33.343753810000003</c:v>
                </c:pt>
                <c:pt idx="1949">
                  <c:v>33.412036899999997</c:v>
                </c:pt>
                <c:pt idx="1950">
                  <c:v>33.460254669999998</c:v>
                </c:pt>
                <c:pt idx="1951">
                  <c:v>33.546863559999998</c:v>
                </c:pt>
                <c:pt idx="1952">
                  <c:v>33.60131836</c:v>
                </c:pt>
                <c:pt idx="1953">
                  <c:v>33.686977390000003</c:v>
                </c:pt>
                <c:pt idx="1954">
                  <c:v>33.77659225</c:v>
                </c:pt>
                <c:pt idx="1955">
                  <c:v>33.833248140000002</c:v>
                </c:pt>
                <c:pt idx="1956">
                  <c:v>33.961513519999997</c:v>
                </c:pt>
                <c:pt idx="1957">
                  <c:v>34.044532779999997</c:v>
                </c:pt>
                <c:pt idx="1958">
                  <c:v>34.169120790000001</c:v>
                </c:pt>
                <c:pt idx="1959">
                  <c:v>34.281982419999999</c:v>
                </c:pt>
                <c:pt idx="1960">
                  <c:v>34.400444030000003</c:v>
                </c:pt>
                <c:pt idx="1961">
                  <c:v>34.523330690000002</c:v>
                </c:pt>
                <c:pt idx="1962">
                  <c:v>34.653263090000003</c:v>
                </c:pt>
                <c:pt idx="1963">
                  <c:v>34.78112411</c:v>
                </c:pt>
                <c:pt idx="1964">
                  <c:v>34.933326719999997</c:v>
                </c:pt>
                <c:pt idx="1965">
                  <c:v>35.082073209999997</c:v>
                </c:pt>
                <c:pt idx="1966">
                  <c:v>35.227573390000003</c:v>
                </c:pt>
                <c:pt idx="1967">
                  <c:v>35.377689359999998</c:v>
                </c:pt>
                <c:pt idx="1968">
                  <c:v>35.529651639999997</c:v>
                </c:pt>
                <c:pt idx="1969">
                  <c:v>35.688240049999997</c:v>
                </c:pt>
                <c:pt idx="1970">
                  <c:v>35.829605100000002</c:v>
                </c:pt>
                <c:pt idx="1971">
                  <c:v>35.973098749999998</c:v>
                </c:pt>
                <c:pt idx="1972">
                  <c:v>36.126209260000003</c:v>
                </c:pt>
                <c:pt idx="1973">
                  <c:v>36.262901309999997</c:v>
                </c:pt>
                <c:pt idx="1974">
                  <c:v>36.409053800000002</c:v>
                </c:pt>
                <c:pt idx="1975">
                  <c:v>36.54398346</c:v>
                </c:pt>
                <c:pt idx="1976">
                  <c:v>36.680988309999996</c:v>
                </c:pt>
                <c:pt idx="1977">
                  <c:v>36.815982820000002</c:v>
                </c:pt>
                <c:pt idx="1978">
                  <c:v>36.915317539999997</c:v>
                </c:pt>
                <c:pt idx="1979">
                  <c:v>37.046768190000002</c:v>
                </c:pt>
                <c:pt idx="1980">
                  <c:v>37.161979680000002</c:v>
                </c:pt>
                <c:pt idx="1981">
                  <c:v>37.27163315</c:v>
                </c:pt>
                <c:pt idx="1982">
                  <c:v>37.374641420000003</c:v>
                </c:pt>
                <c:pt idx="1983">
                  <c:v>37.48138428</c:v>
                </c:pt>
                <c:pt idx="1984">
                  <c:v>37.582305910000002</c:v>
                </c:pt>
                <c:pt idx="1985">
                  <c:v>37.668270110000002</c:v>
                </c:pt>
                <c:pt idx="1986">
                  <c:v>37.760417940000004</c:v>
                </c:pt>
                <c:pt idx="1987">
                  <c:v>37.83673477</c:v>
                </c:pt>
                <c:pt idx="1988">
                  <c:v>37.923068999999998</c:v>
                </c:pt>
                <c:pt idx="1989">
                  <c:v>38.010112759999998</c:v>
                </c:pt>
                <c:pt idx="1990">
                  <c:v>38.078159329999998</c:v>
                </c:pt>
                <c:pt idx="1991">
                  <c:v>38.135795590000001</c:v>
                </c:pt>
                <c:pt idx="1992">
                  <c:v>38.203578950000001</c:v>
                </c:pt>
                <c:pt idx="1993">
                  <c:v>38.267383580000001</c:v>
                </c:pt>
                <c:pt idx="1994">
                  <c:v>38.329334260000003</c:v>
                </c:pt>
                <c:pt idx="1995">
                  <c:v>38.384269709999998</c:v>
                </c:pt>
                <c:pt idx="1996">
                  <c:v>38.43593216</c:v>
                </c:pt>
                <c:pt idx="1997">
                  <c:v>38.485466000000002</c:v>
                </c:pt>
                <c:pt idx="1998">
                  <c:v>38.538822170000003</c:v>
                </c:pt>
                <c:pt idx="1999">
                  <c:v>38.577602390000003</c:v>
                </c:pt>
                <c:pt idx="2000">
                  <c:v>38.624000549999998</c:v>
                </c:pt>
                <c:pt idx="2001">
                  <c:v>38.669540410000003</c:v>
                </c:pt>
                <c:pt idx="2002">
                  <c:v>38.68755341</c:v>
                </c:pt>
                <c:pt idx="2003">
                  <c:v>38.73114777</c:v>
                </c:pt>
                <c:pt idx="2004">
                  <c:v>38.774429320000003</c:v>
                </c:pt>
                <c:pt idx="2005">
                  <c:v>38.805068970000001</c:v>
                </c:pt>
                <c:pt idx="2006">
                  <c:v>38.821624759999999</c:v>
                </c:pt>
                <c:pt idx="2007">
                  <c:v>38.851943970000001</c:v>
                </c:pt>
                <c:pt idx="2008">
                  <c:v>38.867935180000003</c:v>
                </c:pt>
                <c:pt idx="2009">
                  <c:v>38.882312769999999</c:v>
                </c:pt>
                <c:pt idx="2010">
                  <c:v>38.898403170000002</c:v>
                </c:pt>
                <c:pt idx="2011">
                  <c:v>38.918506620000002</c:v>
                </c:pt>
                <c:pt idx="2012">
                  <c:v>38.921043400000002</c:v>
                </c:pt>
                <c:pt idx="2013">
                  <c:v>38.932998660000003</c:v>
                </c:pt>
                <c:pt idx="2014">
                  <c:v>38.928108219999999</c:v>
                </c:pt>
                <c:pt idx="2015">
                  <c:v>38.934467320000003</c:v>
                </c:pt>
                <c:pt idx="2016">
                  <c:v>38.927959440000002</c:v>
                </c:pt>
                <c:pt idx="2017">
                  <c:v>38.929916380000002</c:v>
                </c:pt>
                <c:pt idx="2018">
                  <c:v>38.936157229999999</c:v>
                </c:pt>
                <c:pt idx="2019">
                  <c:v>38.931224819999997</c:v>
                </c:pt>
                <c:pt idx="2020">
                  <c:v>38.896591190000002</c:v>
                </c:pt>
                <c:pt idx="2021">
                  <c:v>38.880748750000002</c:v>
                </c:pt>
                <c:pt idx="2022">
                  <c:v>38.871067050000001</c:v>
                </c:pt>
                <c:pt idx="2023">
                  <c:v>38.839195250000003</c:v>
                </c:pt>
                <c:pt idx="2024">
                  <c:v>38.801425930000001</c:v>
                </c:pt>
                <c:pt idx="2025">
                  <c:v>38.77104568</c:v>
                </c:pt>
                <c:pt idx="2026">
                  <c:v>38.748561860000002</c:v>
                </c:pt>
                <c:pt idx="2027">
                  <c:v>38.721076969999999</c:v>
                </c:pt>
                <c:pt idx="2028">
                  <c:v>38.673717500000002</c:v>
                </c:pt>
                <c:pt idx="2029">
                  <c:v>38.633640290000002</c:v>
                </c:pt>
                <c:pt idx="2030">
                  <c:v>38.587646479999997</c:v>
                </c:pt>
                <c:pt idx="2031">
                  <c:v>38.543941500000003</c:v>
                </c:pt>
                <c:pt idx="2032">
                  <c:v>38.49457932</c:v>
                </c:pt>
                <c:pt idx="2033">
                  <c:v>38.424526210000003</c:v>
                </c:pt>
                <c:pt idx="2034">
                  <c:v>38.37015152</c:v>
                </c:pt>
                <c:pt idx="2035">
                  <c:v>38.295692440000003</c:v>
                </c:pt>
                <c:pt idx="2036">
                  <c:v>38.250808720000002</c:v>
                </c:pt>
                <c:pt idx="2037">
                  <c:v>38.182899480000003</c:v>
                </c:pt>
                <c:pt idx="2038">
                  <c:v>38.114780430000003</c:v>
                </c:pt>
                <c:pt idx="2039">
                  <c:v>38.030796049999999</c:v>
                </c:pt>
                <c:pt idx="2040">
                  <c:v>37.963291169999998</c:v>
                </c:pt>
                <c:pt idx="2041">
                  <c:v>37.898464199999999</c:v>
                </c:pt>
                <c:pt idx="2042">
                  <c:v>37.804405209999999</c:v>
                </c:pt>
                <c:pt idx="2043">
                  <c:v>37.71710968</c:v>
                </c:pt>
                <c:pt idx="2044">
                  <c:v>37.643291470000001</c:v>
                </c:pt>
                <c:pt idx="2045">
                  <c:v>37.553577420000003</c:v>
                </c:pt>
                <c:pt idx="2046">
                  <c:v>37.443111420000001</c:v>
                </c:pt>
                <c:pt idx="2047">
                  <c:v>37.363269809999998</c:v>
                </c:pt>
                <c:pt idx="2048">
                  <c:v>37.27866745</c:v>
                </c:pt>
                <c:pt idx="2049">
                  <c:v>37.149806980000001</c:v>
                </c:pt>
                <c:pt idx="2050">
                  <c:v>37.056694030000003</c:v>
                </c:pt>
                <c:pt idx="2051">
                  <c:v>36.95761108</c:v>
                </c:pt>
                <c:pt idx="2052">
                  <c:v>36.867244720000002</c:v>
                </c:pt>
                <c:pt idx="2053">
                  <c:v>36.746364589999999</c:v>
                </c:pt>
                <c:pt idx="2054">
                  <c:v>36.628875729999997</c:v>
                </c:pt>
                <c:pt idx="2055">
                  <c:v>36.540790559999998</c:v>
                </c:pt>
                <c:pt idx="2056">
                  <c:v>36.39891815</c:v>
                </c:pt>
                <c:pt idx="2057">
                  <c:v>36.281845089999997</c:v>
                </c:pt>
                <c:pt idx="2058">
                  <c:v>36.187671659999999</c:v>
                </c:pt>
                <c:pt idx="2059">
                  <c:v>36.0586853</c:v>
                </c:pt>
                <c:pt idx="2060">
                  <c:v>35.960910800000001</c:v>
                </c:pt>
                <c:pt idx="2061">
                  <c:v>35.821666720000003</c:v>
                </c:pt>
                <c:pt idx="2062">
                  <c:v>35.691848749999998</c:v>
                </c:pt>
                <c:pt idx="2063">
                  <c:v>35.574100489999999</c:v>
                </c:pt>
                <c:pt idx="2064">
                  <c:v>35.454792019999999</c:v>
                </c:pt>
                <c:pt idx="2065">
                  <c:v>35.330673220000001</c:v>
                </c:pt>
                <c:pt idx="2066">
                  <c:v>35.203655240000003</c:v>
                </c:pt>
                <c:pt idx="2067">
                  <c:v>35.103355409999999</c:v>
                </c:pt>
                <c:pt idx="2068">
                  <c:v>34.932918549999997</c:v>
                </c:pt>
                <c:pt idx="2069">
                  <c:v>34.791831969999997</c:v>
                </c:pt>
                <c:pt idx="2070">
                  <c:v>34.667861940000002</c:v>
                </c:pt>
                <c:pt idx="2071">
                  <c:v>34.536613459999998</c:v>
                </c:pt>
                <c:pt idx="2072">
                  <c:v>34.387954710000002</c:v>
                </c:pt>
                <c:pt idx="2073">
                  <c:v>34.235237120000001</c:v>
                </c:pt>
                <c:pt idx="2074">
                  <c:v>34.110877989999999</c:v>
                </c:pt>
                <c:pt idx="2075">
                  <c:v>33.99283981</c:v>
                </c:pt>
                <c:pt idx="2076">
                  <c:v>33.854213710000003</c:v>
                </c:pt>
                <c:pt idx="2077">
                  <c:v>33.712463380000003</c:v>
                </c:pt>
                <c:pt idx="2078">
                  <c:v>33.607307429999999</c:v>
                </c:pt>
                <c:pt idx="2079">
                  <c:v>33.434288019999997</c:v>
                </c:pt>
                <c:pt idx="2080">
                  <c:v>33.301689150000001</c:v>
                </c:pt>
                <c:pt idx="2081">
                  <c:v>33.175186160000003</c:v>
                </c:pt>
                <c:pt idx="2082">
                  <c:v>33.026485440000002</c:v>
                </c:pt>
                <c:pt idx="2083">
                  <c:v>32.909629819999999</c:v>
                </c:pt>
                <c:pt idx="2084">
                  <c:v>32.765926360000002</c:v>
                </c:pt>
                <c:pt idx="2085">
                  <c:v>32.62924194</c:v>
                </c:pt>
                <c:pt idx="2086">
                  <c:v>32.482433319999998</c:v>
                </c:pt>
                <c:pt idx="2087">
                  <c:v>32.381214139999997</c:v>
                </c:pt>
                <c:pt idx="2088">
                  <c:v>32.208400730000001</c:v>
                </c:pt>
                <c:pt idx="2089">
                  <c:v>32.091270450000003</c:v>
                </c:pt>
                <c:pt idx="2090">
                  <c:v>31.957132340000001</c:v>
                </c:pt>
                <c:pt idx="2091">
                  <c:v>31.83559799</c:v>
                </c:pt>
                <c:pt idx="2092">
                  <c:v>31.693542480000001</c:v>
                </c:pt>
                <c:pt idx="2093">
                  <c:v>31.557363509999998</c:v>
                </c:pt>
                <c:pt idx="2094">
                  <c:v>31.426548</c:v>
                </c:pt>
                <c:pt idx="2095">
                  <c:v>31.336694720000001</c:v>
                </c:pt>
                <c:pt idx="2096">
                  <c:v>31.15647697</c:v>
                </c:pt>
                <c:pt idx="2097">
                  <c:v>31.05258942</c:v>
                </c:pt>
                <c:pt idx="2098">
                  <c:v>30.974498749999999</c:v>
                </c:pt>
                <c:pt idx="2099">
                  <c:v>30.796602249999999</c:v>
                </c:pt>
                <c:pt idx="2100">
                  <c:v>30.71031189</c:v>
                </c:pt>
                <c:pt idx="2101">
                  <c:v>30.572584150000001</c:v>
                </c:pt>
                <c:pt idx="2102">
                  <c:v>30.464904789999999</c:v>
                </c:pt>
                <c:pt idx="2103">
                  <c:v>30.375057219999999</c:v>
                </c:pt>
                <c:pt idx="2104">
                  <c:v>30.259843830000001</c:v>
                </c:pt>
                <c:pt idx="2105">
                  <c:v>30.138515470000002</c:v>
                </c:pt>
                <c:pt idx="2106">
                  <c:v>30.03126717</c:v>
                </c:pt>
                <c:pt idx="2107">
                  <c:v>29.944000240000001</c:v>
                </c:pt>
                <c:pt idx="2108">
                  <c:v>29.841205599999999</c:v>
                </c:pt>
                <c:pt idx="2109">
                  <c:v>29.70794106</c:v>
                </c:pt>
                <c:pt idx="2110">
                  <c:v>29.627201079999999</c:v>
                </c:pt>
                <c:pt idx="2111">
                  <c:v>29.5571804</c:v>
                </c:pt>
                <c:pt idx="2112">
                  <c:v>29.44748688</c:v>
                </c:pt>
                <c:pt idx="2113">
                  <c:v>29.386409759999999</c:v>
                </c:pt>
                <c:pt idx="2114">
                  <c:v>29.27595329</c:v>
                </c:pt>
                <c:pt idx="2115">
                  <c:v>29.175329210000001</c:v>
                </c:pt>
                <c:pt idx="2116">
                  <c:v>29.104328160000001</c:v>
                </c:pt>
                <c:pt idx="2117">
                  <c:v>29.005891800000001</c:v>
                </c:pt>
                <c:pt idx="2118">
                  <c:v>28.976827620000002</c:v>
                </c:pt>
                <c:pt idx="2119">
                  <c:v>28.865114210000002</c:v>
                </c:pt>
                <c:pt idx="2120">
                  <c:v>28.834285739999999</c:v>
                </c:pt>
                <c:pt idx="2121">
                  <c:v>28.752349850000002</c:v>
                </c:pt>
                <c:pt idx="2122">
                  <c:v>28.699335099999999</c:v>
                </c:pt>
                <c:pt idx="2123">
                  <c:v>28.615877149999999</c:v>
                </c:pt>
                <c:pt idx="2124">
                  <c:v>28.562158579999998</c:v>
                </c:pt>
                <c:pt idx="2125">
                  <c:v>28.477087019999999</c:v>
                </c:pt>
                <c:pt idx="2126">
                  <c:v>28.43860626</c:v>
                </c:pt>
                <c:pt idx="2127">
                  <c:v>28.412740710000001</c:v>
                </c:pt>
                <c:pt idx="2128">
                  <c:v>28.386241909999999</c:v>
                </c:pt>
                <c:pt idx="2129">
                  <c:v>28.333917620000001</c:v>
                </c:pt>
                <c:pt idx="2130">
                  <c:v>28.28338432</c:v>
                </c:pt>
                <c:pt idx="2131">
                  <c:v>28.271617890000002</c:v>
                </c:pt>
                <c:pt idx="2132">
                  <c:v>28.229061130000002</c:v>
                </c:pt>
                <c:pt idx="2133">
                  <c:v>28.180309300000001</c:v>
                </c:pt>
                <c:pt idx="2134">
                  <c:v>28.177175519999999</c:v>
                </c:pt>
                <c:pt idx="2135">
                  <c:v>28.176408769999998</c:v>
                </c:pt>
                <c:pt idx="2136">
                  <c:v>28.138256070000001</c:v>
                </c:pt>
                <c:pt idx="2137">
                  <c:v>28.107646939999999</c:v>
                </c:pt>
                <c:pt idx="2138">
                  <c:v>28.114574430000001</c:v>
                </c:pt>
                <c:pt idx="2139">
                  <c:v>28.079757690000001</c:v>
                </c:pt>
                <c:pt idx="2140">
                  <c:v>28.116401669999998</c:v>
                </c:pt>
                <c:pt idx="2141">
                  <c:v>28.09824944</c:v>
                </c:pt>
                <c:pt idx="2142">
                  <c:v>28.112686159999999</c:v>
                </c:pt>
                <c:pt idx="2143">
                  <c:v>28.098001480000001</c:v>
                </c:pt>
                <c:pt idx="2144">
                  <c:v>28.10314941</c:v>
                </c:pt>
                <c:pt idx="2145">
                  <c:v>28.094949719999999</c:v>
                </c:pt>
                <c:pt idx="2146">
                  <c:v>28.11149597</c:v>
                </c:pt>
                <c:pt idx="2147">
                  <c:v>28.11388397</c:v>
                </c:pt>
                <c:pt idx="2148">
                  <c:v>28.169923780000001</c:v>
                </c:pt>
                <c:pt idx="2149">
                  <c:v>28.19145966</c:v>
                </c:pt>
                <c:pt idx="2150">
                  <c:v>28.21463966</c:v>
                </c:pt>
                <c:pt idx="2151">
                  <c:v>28.267091749999999</c:v>
                </c:pt>
                <c:pt idx="2152">
                  <c:v>28.269809720000001</c:v>
                </c:pt>
                <c:pt idx="2153">
                  <c:v>28.31342506</c:v>
                </c:pt>
                <c:pt idx="2154">
                  <c:v>28.369245530000001</c:v>
                </c:pt>
                <c:pt idx="2155">
                  <c:v>28.394912720000001</c:v>
                </c:pt>
                <c:pt idx="2156">
                  <c:v>28.44744682</c:v>
                </c:pt>
                <c:pt idx="2157">
                  <c:v>28.458923339999998</c:v>
                </c:pt>
                <c:pt idx="2158">
                  <c:v>28.50530243</c:v>
                </c:pt>
                <c:pt idx="2159">
                  <c:v>28.567235950000001</c:v>
                </c:pt>
                <c:pt idx="2160">
                  <c:v>28.637245180000001</c:v>
                </c:pt>
                <c:pt idx="2161">
                  <c:v>28.676399230000001</c:v>
                </c:pt>
                <c:pt idx="2162">
                  <c:v>28.734788890000001</c:v>
                </c:pt>
                <c:pt idx="2163">
                  <c:v>28.778659820000001</c:v>
                </c:pt>
                <c:pt idx="2164">
                  <c:v>28.86389732</c:v>
                </c:pt>
                <c:pt idx="2165">
                  <c:v>28.930641170000001</c:v>
                </c:pt>
                <c:pt idx="2166">
                  <c:v>28.978803630000002</c:v>
                </c:pt>
                <c:pt idx="2167">
                  <c:v>29.032400129999999</c:v>
                </c:pt>
                <c:pt idx="2168">
                  <c:v>29.153846739999999</c:v>
                </c:pt>
                <c:pt idx="2169">
                  <c:v>29.197067260000001</c:v>
                </c:pt>
                <c:pt idx="2170">
                  <c:v>29.274431230000001</c:v>
                </c:pt>
                <c:pt idx="2171">
                  <c:v>29.345077509999999</c:v>
                </c:pt>
                <c:pt idx="2172">
                  <c:v>29.439338679999999</c:v>
                </c:pt>
                <c:pt idx="2173">
                  <c:v>29.54628181</c:v>
                </c:pt>
                <c:pt idx="2174">
                  <c:v>29.594814299999999</c:v>
                </c:pt>
                <c:pt idx="2175">
                  <c:v>29.69032288</c:v>
                </c:pt>
                <c:pt idx="2176">
                  <c:v>29.788974759999999</c:v>
                </c:pt>
                <c:pt idx="2177">
                  <c:v>29.87908363</c:v>
                </c:pt>
                <c:pt idx="2178">
                  <c:v>29.950368879999999</c:v>
                </c:pt>
                <c:pt idx="2179">
                  <c:v>30.021200180000001</c:v>
                </c:pt>
                <c:pt idx="2180">
                  <c:v>30.148284910000001</c:v>
                </c:pt>
                <c:pt idx="2181">
                  <c:v>30.221717829999999</c:v>
                </c:pt>
                <c:pt idx="2182">
                  <c:v>30.32591248</c:v>
                </c:pt>
                <c:pt idx="2183">
                  <c:v>30.4305439</c:v>
                </c:pt>
                <c:pt idx="2184">
                  <c:v>30.546659470000002</c:v>
                </c:pt>
                <c:pt idx="2185">
                  <c:v>30.615674970000001</c:v>
                </c:pt>
                <c:pt idx="2186">
                  <c:v>30.722904209999999</c:v>
                </c:pt>
                <c:pt idx="2187">
                  <c:v>30.817991259999999</c:v>
                </c:pt>
                <c:pt idx="2188">
                  <c:v>30.932594300000002</c:v>
                </c:pt>
                <c:pt idx="2189">
                  <c:v>31.02304268</c:v>
                </c:pt>
                <c:pt idx="2190">
                  <c:v>31.135589599999999</c:v>
                </c:pt>
                <c:pt idx="2191">
                  <c:v>31.21369743</c:v>
                </c:pt>
                <c:pt idx="2192">
                  <c:v>31.348711009999999</c:v>
                </c:pt>
                <c:pt idx="2193">
                  <c:v>31.42638779</c:v>
                </c:pt>
                <c:pt idx="2194">
                  <c:v>31.557586669999999</c:v>
                </c:pt>
                <c:pt idx="2195">
                  <c:v>31.637836459999999</c:v>
                </c:pt>
                <c:pt idx="2196">
                  <c:v>31.74983215</c:v>
                </c:pt>
                <c:pt idx="2197">
                  <c:v>31.841886519999999</c:v>
                </c:pt>
                <c:pt idx="2198">
                  <c:v>31.98742867</c:v>
                </c:pt>
                <c:pt idx="2199">
                  <c:v>32.069290160000001</c:v>
                </c:pt>
                <c:pt idx="2200">
                  <c:v>32.175071719999998</c:v>
                </c:pt>
                <c:pt idx="2201">
                  <c:v>32.288986209999997</c:v>
                </c:pt>
                <c:pt idx="2202">
                  <c:v>32.386924739999998</c:v>
                </c:pt>
                <c:pt idx="2203">
                  <c:v>32.494831089999998</c:v>
                </c:pt>
                <c:pt idx="2204">
                  <c:v>32.62494659</c:v>
                </c:pt>
                <c:pt idx="2205">
                  <c:v>32.741088869999999</c:v>
                </c:pt>
                <c:pt idx="2206">
                  <c:v>32.84907913</c:v>
                </c:pt>
                <c:pt idx="2207">
                  <c:v>32.932003020000003</c:v>
                </c:pt>
                <c:pt idx="2208">
                  <c:v>33.039836880000003</c:v>
                </c:pt>
                <c:pt idx="2209">
                  <c:v>33.14414215</c:v>
                </c:pt>
                <c:pt idx="2210">
                  <c:v>33.232845310000002</c:v>
                </c:pt>
                <c:pt idx="2211">
                  <c:v>33.34362411</c:v>
                </c:pt>
                <c:pt idx="2212">
                  <c:v>33.433063509999997</c:v>
                </c:pt>
                <c:pt idx="2213">
                  <c:v>33.545852660000001</c:v>
                </c:pt>
                <c:pt idx="2214">
                  <c:v>33.639400479999999</c:v>
                </c:pt>
                <c:pt idx="2215">
                  <c:v>33.732280729999999</c:v>
                </c:pt>
                <c:pt idx="2216">
                  <c:v>33.857105259999997</c:v>
                </c:pt>
                <c:pt idx="2217">
                  <c:v>33.926685329999998</c:v>
                </c:pt>
                <c:pt idx="2218">
                  <c:v>34.030738829999997</c:v>
                </c:pt>
                <c:pt idx="2219">
                  <c:v>34.133522030000002</c:v>
                </c:pt>
                <c:pt idx="2220">
                  <c:v>34.239734650000003</c:v>
                </c:pt>
                <c:pt idx="2221">
                  <c:v>34.30310059</c:v>
                </c:pt>
                <c:pt idx="2222">
                  <c:v>34.402004239999997</c:v>
                </c:pt>
                <c:pt idx="2223">
                  <c:v>34.497177120000003</c:v>
                </c:pt>
                <c:pt idx="2224">
                  <c:v>34.603961939999998</c:v>
                </c:pt>
                <c:pt idx="2225">
                  <c:v>34.688655850000004</c:v>
                </c:pt>
                <c:pt idx="2226">
                  <c:v>34.770698549999999</c:v>
                </c:pt>
                <c:pt idx="2227">
                  <c:v>34.834316250000001</c:v>
                </c:pt>
                <c:pt idx="2228">
                  <c:v>34.938194269999997</c:v>
                </c:pt>
                <c:pt idx="2229">
                  <c:v>35.018573760000002</c:v>
                </c:pt>
                <c:pt idx="2230">
                  <c:v>35.108295439999999</c:v>
                </c:pt>
                <c:pt idx="2231">
                  <c:v>35.192226410000004</c:v>
                </c:pt>
                <c:pt idx="2232">
                  <c:v>35.272033690000001</c:v>
                </c:pt>
                <c:pt idx="2233">
                  <c:v>35.338424680000003</c:v>
                </c:pt>
                <c:pt idx="2234">
                  <c:v>35.428020480000001</c:v>
                </c:pt>
                <c:pt idx="2235">
                  <c:v>35.48234558</c:v>
                </c:pt>
                <c:pt idx="2236">
                  <c:v>35.540660860000003</c:v>
                </c:pt>
                <c:pt idx="2237">
                  <c:v>35.638992309999999</c:v>
                </c:pt>
                <c:pt idx="2238">
                  <c:v>35.701663969999998</c:v>
                </c:pt>
                <c:pt idx="2239">
                  <c:v>35.762748719999998</c:v>
                </c:pt>
                <c:pt idx="2240">
                  <c:v>35.806221010000002</c:v>
                </c:pt>
                <c:pt idx="2241">
                  <c:v>35.876808169999997</c:v>
                </c:pt>
                <c:pt idx="2242">
                  <c:v>35.915443420000003</c:v>
                </c:pt>
                <c:pt idx="2243">
                  <c:v>35.976474760000002</c:v>
                </c:pt>
                <c:pt idx="2244">
                  <c:v>36.013587950000002</c:v>
                </c:pt>
                <c:pt idx="2245">
                  <c:v>36.071884160000003</c:v>
                </c:pt>
                <c:pt idx="2246">
                  <c:v>36.107749939999998</c:v>
                </c:pt>
                <c:pt idx="2247">
                  <c:v>36.175815579999998</c:v>
                </c:pt>
                <c:pt idx="2248">
                  <c:v>36.245922090000001</c:v>
                </c:pt>
                <c:pt idx="2249">
                  <c:v>36.273155209999999</c:v>
                </c:pt>
                <c:pt idx="2250">
                  <c:v>36.350379940000003</c:v>
                </c:pt>
              </c:numCache>
            </c:numRef>
          </c:yVal>
          <c:smooth val="1"/>
        </c:ser>
        <c:dLbls>
          <c:showLegendKey val="0"/>
          <c:showVal val="0"/>
          <c:showCatName val="0"/>
          <c:showSerName val="0"/>
          <c:showPercent val="0"/>
          <c:showBubbleSize val="0"/>
        </c:dLbls>
        <c:axId val="140284312"/>
        <c:axId val="140284704"/>
      </c:scatterChart>
      <c:valAx>
        <c:axId val="140284312"/>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0284704"/>
        <c:crosses val="autoZero"/>
        <c:crossBetween val="midCat"/>
      </c:valAx>
      <c:valAx>
        <c:axId val="140284704"/>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0284312"/>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133350</xdr:colOff>
      <xdr:row>3</xdr:row>
      <xdr:rowOff>85725</xdr:rowOff>
    </xdr:from>
    <xdr:to>
      <xdr:col>18</xdr:col>
      <xdr:colOff>542925</xdr:colOff>
      <xdr:row>25</xdr:row>
      <xdr:rowOff>142875</xdr:rowOff>
    </xdr:to>
    <xdr:graphicFrame macro="">
      <xdr:nvGraphicFramePr>
        <xdr:cNvPr id="10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2</xdr:col>
      <xdr:colOff>0</xdr:colOff>
      <xdr:row>5</xdr:row>
      <xdr:rowOff>123825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2479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2</xdr:row>
      <xdr:rowOff>38100</xdr:rowOff>
    </xdr:from>
    <xdr:to>
      <xdr:col>1</xdr:col>
      <xdr:colOff>1123950</xdr:colOff>
      <xdr:row>5</xdr:row>
      <xdr:rowOff>104775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09600"/>
          <a:ext cx="22479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123825</xdr:colOff>
      <xdr:row>3</xdr:row>
      <xdr:rowOff>123825</xdr:rowOff>
    </xdr:from>
    <xdr:to>
      <xdr:col>18</xdr:col>
      <xdr:colOff>304800</xdr:colOff>
      <xdr:row>25</xdr:row>
      <xdr:rowOff>180975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2</xdr:row>
      <xdr:rowOff>66675</xdr:rowOff>
    </xdr:from>
    <xdr:to>
      <xdr:col>1</xdr:col>
      <xdr:colOff>1114425</xdr:colOff>
      <xdr:row>5</xdr:row>
      <xdr:rowOff>133350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638175"/>
          <a:ext cx="22479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95250</xdr:colOff>
      <xdr:row>3</xdr:row>
      <xdr:rowOff>95250</xdr:rowOff>
    </xdr:from>
    <xdr:to>
      <xdr:col>18</xdr:col>
      <xdr:colOff>276225</xdr:colOff>
      <xdr:row>25</xdr:row>
      <xdr:rowOff>152400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tabSelected="1" zoomScaleNormal="100" workbookViewId="0">
      <pane ySplit="2" topLeftCell="A3" activePane="bottomLeft" state="frozen"/>
      <selection pane="bottomLeft"/>
    </sheetView>
  </sheetViews>
  <sheetFormatPr defaultColWidth="8.85546875" defaultRowHeight="15" x14ac:dyDescent="0.25"/>
  <cols>
    <col min="1" max="2" width="17.140625" style="1" customWidth="1"/>
    <col min="3" max="5" width="14.7109375" style="1" customWidth="1"/>
  </cols>
  <sheetData>
    <row r="1" spans="1:5" s="1" customFormat="1" x14ac:dyDescent="0.25">
      <c r="C1" s="4" t="s">
        <v>11</v>
      </c>
    </row>
    <row r="2" spans="1:5" ht="30" x14ac:dyDescent="0.25">
      <c r="C2" s="6" t="s">
        <v>4</v>
      </c>
      <c r="D2" s="7" t="s">
        <v>5</v>
      </c>
      <c r="E2" s="7" t="s">
        <v>6</v>
      </c>
    </row>
    <row r="3" spans="1:5" x14ac:dyDescent="0.25">
      <c r="A3" s="9"/>
      <c r="B3" s="9"/>
      <c r="C3" s="1">
        <v>250</v>
      </c>
      <c r="D3" s="2">
        <v>1.0652126820000001</v>
      </c>
      <c r="E3" s="2">
        <v>23.80355406</v>
      </c>
    </row>
    <row r="4" spans="1:5" x14ac:dyDescent="0.25">
      <c r="A4" s="9"/>
      <c r="B4" s="9"/>
      <c r="C4" s="1">
        <v>251</v>
      </c>
      <c r="D4" s="2">
        <v>1.4227134585000001</v>
      </c>
      <c r="E4" s="2">
        <v>23.343676089999999</v>
      </c>
    </row>
    <row r="5" spans="1:5" x14ac:dyDescent="0.25">
      <c r="A5" s="9"/>
      <c r="B5" s="9"/>
      <c r="C5" s="1">
        <v>252</v>
      </c>
      <c r="D5" s="2">
        <v>0.7750119271</v>
      </c>
      <c r="E5" s="2">
        <v>22.490592955</v>
      </c>
    </row>
    <row r="6" spans="1:5" x14ac:dyDescent="0.25">
      <c r="A6" s="9"/>
      <c r="B6" s="9"/>
      <c r="C6" s="1">
        <v>253</v>
      </c>
      <c r="D6" s="2">
        <v>2.1007994409999999</v>
      </c>
      <c r="E6" s="2">
        <v>22.429190159999997</v>
      </c>
    </row>
    <row r="7" spans="1:5" x14ac:dyDescent="0.25">
      <c r="A7" s="11" t="s">
        <v>0</v>
      </c>
      <c r="B7" s="11"/>
      <c r="C7" s="1">
        <v>254</v>
      </c>
      <c r="D7" s="2">
        <v>1.7676531675</v>
      </c>
      <c r="E7" s="2">
        <v>22.28022528</v>
      </c>
    </row>
    <row r="8" spans="1:5" ht="15" customHeight="1" x14ac:dyDescent="0.25">
      <c r="A8" s="12" t="s">
        <v>8</v>
      </c>
      <c r="B8" s="12"/>
      <c r="C8" s="1">
        <v>255</v>
      </c>
      <c r="D8" s="2">
        <v>1.4678766135000001</v>
      </c>
      <c r="E8" s="2">
        <v>21.340954305</v>
      </c>
    </row>
    <row r="9" spans="1:5" x14ac:dyDescent="0.25">
      <c r="A9" s="12"/>
      <c r="B9" s="12"/>
      <c r="C9" s="1">
        <v>256</v>
      </c>
      <c r="D9" s="2">
        <v>1.4828621145000001</v>
      </c>
      <c r="E9" s="2">
        <v>21.613615035000002</v>
      </c>
    </row>
    <row r="10" spans="1:5" s="1" customFormat="1" x14ac:dyDescent="0.25">
      <c r="A10" s="10" t="s">
        <v>1</v>
      </c>
      <c r="B10" s="9" t="s">
        <v>9</v>
      </c>
      <c r="C10" s="1">
        <v>257</v>
      </c>
      <c r="D10" s="2">
        <v>1.088076949</v>
      </c>
      <c r="E10" s="2">
        <v>21.043069365000001</v>
      </c>
    </row>
    <row r="11" spans="1:5" s="1" customFormat="1" x14ac:dyDescent="0.25">
      <c r="A11" s="10"/>
      <c r="B11" s="9"/>
      <c r="C11" s="1">
        <v>258</v>
      </c>
      <c r="D11" s="2">
        <v>1.2665345369000001</v>
      </c>
      <c r="E11" s="2">
        <v>21.149938580000001</v>
      </c>
    </row>
    <row r="12" spans="1:5" s="1" customFormat="1" x14ac:dyDescent="0.25">
      <c r="A12" s="10"/>
      <c r="B12" s="9"/>
      <c r="C12" s="1">
        <v>259</v>
      </c>
      <c r="D12" s="2">
        <v>0.92381492274999999</v>
      </c>
      <c r="E12" s="2">
        <v>20.09956837</v>
      </c>
    </row>
    <row r="13" spans="1:5" s="1" customFormat="1" x14ac:dyDescent="0.25">
      <c r="A13" s="10"/>
      <c r="B13" s="9"/>
      <c r="C13" s="1">
        <v>260</v>
      </c>
      <c r="D13" s="2">
        <v>0.98117116095000001</v>
      </c>
      <c r="E13" s="2">
        <v>20.374096870000002</v>
      </c>
    </row>
    <row r="14" spans="1:5" x14ac:dyDescent="0.25">
      <c r="A14" s="13" t="s">
        <v>3</v>
      </c>
      <c r="B14" s="13"/>
      <c r="C14" s="1">
        <v>261</v>
      </c>
      <c r="D14" s="2">
        <v>1.2463778852</v>
      </c>
      <c r="E14" s="2">
        <v>19.561265469999999</v>
      </c>
    </row>
    <row r="15" spans="1:5" ht="15" customHeight="1" x14ac:dyDescent="0.25">
      <c r="A15" s="13"/>
      <c r="B15" s="13"/>
      <c r="C15" s="1">
        <v>262</v>
      </c>
      <c r="D15" s="2">
        <v>1.7044424410000001</v>
      </c>
      <c r="E15" s="2">
        <v>18.895760060000001</v>
      </c>
    </row>
    <row r="16" spans="1:5" x14ac:dyDescent="0.25">
      <c r="A16" s="13"/>
      <c r="B16" s="13"/>
      <c r="C16" s="1">
        <v>263</v>
      </c>
      <c r="D16" s="2">
        <v>0.57480169834999995</v>
      </c>
      <c r="E16" s="2">
        <v>18.619218825000001</v>
      </c>
    </row>
    <row r="17" spans="1:5" x14ac:dyDescent="0.25">
      <c r="A17" s="13"/>
      <c r="B17" s="13"/>
      <c r="C17" s="1">
        <v>264</v>
      </c>
      <c r="D17" s="2">
        <v>2.3749392034999999</v>
      </c>
      <c r="E17" s="2">
        <v>17.547316074499999</v>
      </c>
    </row>
    <row r="18" spans="1:5" x14ac:dyDescent="0.25">
      <c r="A18" s="13"/>
      <c r="B18" s="13"/>
      <c r="C18" s="1">
        <v>265</v>
      </c>
      <c r="D18" s="2">
        <v>1.7799015045</v>
      </c>
      <c r="E18" s="2">
        <v>17.819383145</v>
      </c>
    </row>
    <row r="19" spans="1:5" x14ac:dyDescent="0.25">
      <c r="A19" s="13"/>
      <c r="B19" s="13"/>
      <c r="C19" s="1">
        <v>266</v>
      </c>
      <c r="D19" s="2">
        <v>1.08401381975</v>
      </c>
      <c r="E19" s="2">
        <v>17.235567095</v>
      </c>
    </row>
    <row r="20" spans="1:5" x14ac:dyDescent="0.25">
      <c r="A20" s="13"/>
      <c r="B20" s="13"/>
      <c r="C20" s="1">
        <v>267</v>
      </c>
      <c r="D20" s="2">
        <v>1.1779947874999999</v>
      </c>
      <c r="E20" s="2">
        <v>16.445773599500001</v>
      </c>
    </row>
    <row r="21" spans="1:5" x14ac:dyDescent="0.25">
      <c r="A21" s="13"/>
      <c r="B21" s="13"/>
      <c r="C21" s="1">
        <v>268</v>
      </c>
      <c r="D21" s="2">
        <v>1.0478565989499999</v>
      </c>
      <c r="E21" s="2">
        <v>16.824109078500001</v>
      </c>
    </row>
    <row r="22" spans="1:5" x14ac:dyDescent="0.25">
      <c r="A22" s="13"/>
      <c r="B22" s="13"/>
      <c r="C22" s="1">
        <v>269</v>
      </c>
      <c r="D22" s="2">
        <v>2.2790541055000002</v>
      </c>
      <c r="E22" s="2">
        <v>15.2496585835</v>
      </c>
    </row>
    <row r="23" spans="1:5" ht="15" customHeight="1" x14ac:dyDescent="0.25">
      <c r="A23" s="14" t="s">
        <v>2</v>
      </c>
      <c r="B23" s="14"/>
      <c r="C23" s="1">
        <v>270</v>
      </c>
      <c r="D23" s="2">
        <v>1.5257158875000001</v>
      </c>
      <c r="E23" s="2">
        <v>16.26075792</v>
      </c>
    </row>
    <row r="24" spans="1:5" x14ac:dyDescent="0.25">
      <c r="A24" s="8" t="s">
        <v>10</v>
      </c>
      <c r="B24" s="8"/>
      <c r="C24" s="1">
        <v>271</v>
      </c>
      <c r="D24" s="2">
        <v>2.0876136425</v>
      </c>
      <c r="E24" s="2">
        <v>14.812383175500001</v>
      </c>
    </row>
    <row r="25" spans="1:5" x14ac:dyDescent="0.25">
      <c r="A25" s="8"/>
      <c r="B25" s="8"/>
      <c r="C25" s="1">
        <v>272</v>
      </c>
      <c r="D25" s="2">
        <v>1.7561430334999999</v>
      </c>
      <c r="E25" s="2">
        <v>15.035087586</v>
      </c>
    </row>
    <row r="26" spans="1:5" x14ac:dyDescent="0.25">
      <c r="A26" s="8"/>
      <c r="B26" s="8"/>
      <c r="C26" s="1">
        <v>273</v>
      </c>
      <c r="D26" s="2">
        <v>1.1067295226</v>
      </c>
      <c r="E26" s="2">
        <v>14.189742086999999</v>
      </c>
    </row>
    <row r="27" spans="1:5" x14ac:dyDescent="0.25">
      <c r="A27" s="8"/>
      <c r="B27" s="8"/>
      <c r="C27" s="1">
        <v>274</v>
      </c>
      <c r="D27" s="2">
        <v>0.38091375679999995</v>
      </c>
      <c r="E27" s="2">
        <v>14.573012351999999</v>
      </c>
    </row>
    <row r="28" spans="1:5" x14ac:dyDescent="0.25">
      <c r="A28" s="8"/>
      <c r="B28" s="8"/>
      <c r="C28" s="1">
        <v>275</v>
      </c>
      <c r="D28" s="2">
        <v>1.0673378108</v>
      </c>
      <c r="E28" s="2">
        <v>13.639666078499999</v>
      </c>
    </row>
    <row r="29" spans="1:5" x14ac:dyDescent="0.25">
      <c r="A29" s="8"/>
      <c r="B29" s="8"/>
      <c r="C29" s="1">
        <v>276</v>
      </c>
      <c r="D29" s="2">
        <v>2.1662632230000001</v>
      </c>
      <c r="E29" s="2">
        <v>12.623514415999999</v>
      </c>
    </row>
    <row r="30" spans="1:5" x14ac:dyDescent="0.25">
      <c r="A30" s="5"/>
      <c r="B30" s="5"/>
      <c r="C30" s="1">
        <v>277</v>
      </c>
      <c r="D30" s="2">
        <v>1.4507276419999999</v>
      </c>
      <c r="E30" s="2">
        <v>12.8466117375</v>
      </c>
    </row>
    <row r="31" spans="1:5" x14ac:dyDescent="0.25">
      <c r="C31" s="1">
        <v>278</v>
      </c>
      <c r="D31" s="2">
        <v>2.0280592445000001</v>
      </c>
      <c r="E31" s="2">
        <v>11.31359935</v>
      </c>
    </row>
    <row r="32" spans="1:5" x14ac:dyDescent="0.25">
      <c r="C32" s="1">
        <v>279</v>
      </c>
      <c r="D32" s="2">
        <v>1.11354038105</v>
      </c>
      <c r="E32" s="2">
        <v>10.445174454</v>
      </c>
    </row>
    <row r="33" spans="3:5" x14ac:dyDescent="0.25">
      <c r="C33" s="1">
        <v>280</v>
      </c>
      <c r="D33" s="2">
        <v>1.8642361759999999</v>
      </c>
      <c r="E33" s="2">
        <v>10.058592559000001</v>
      </c>
    </row>
    <row r="34" spans="3:5" x14ac:dyDescent="0.25">
      <c r="C34" s="1">
        <v>281</v>
      </c>
      <c r="D34" s="2">
        <v>2.2636055945</v>
      </c>
      <c r="E34" s="2">
        <v>9.0046339039999985</v>
      </c>
    </row>
    <row r="35" spans="3:5" x14ac:dyDescent="0.25">
      <c r="C35" s="1">
        <v>282</v>
      </c>
      <c r="D35" s="2">
        <v>1.2840594649499999</v>
      </c>
      <c r="E35" s="2">
        <v>10.094360112</v>
      </c>
    </row>
    <row r="36" spans="3:5" x14ac:dyDescent="0.25">
      <c r="C36" s="1">
        <v>283</v>
      </c>
      <c r="D36" s="2">
        <v>1.1411420699999999</v>
      </c>
      <c r="E36" s="2">
        <v>10.291823623999999</v>
      </c>
    </row>
    <row r="37" spans="3:5" x14ac:dyDescent="0.25">
      <c r="C37" s="1">
        <v>284</v>
      </c>
      <c r="D37" s="2">
        <v>2.5328263044999999</v>
      </c>
      <c r="E37" s="2">
        <v>7.6063151349999991</v>
      </c>
    </row>
    <row r="38" spans="3:5" x14ac:dyDescent="0.25">
      <c r="C38" s="1">
        <v>285</v>
      </c>
      <c r="D38" s="2">
        <v>2.7268463375000001</v>
      </c>
      <c r="E38" s="2">
        <v>7.5815410625000004</v>
      </c>
    </row>
    <row r="39" spans="3:5" x14ac:dyDescent="0.25">
      <c r="C39" s="1">
        <v>286</v>
      </c>
      <c r="D39" s="2">
        <v>1.65092766265</v>
      </c>
      <c r="E39" s="2">
        <v>7.6098223919999999</v>
      </c>
    </row>
    <row r="40" spans="3:5" x14ac:dyDescent="0.25">
      <c r="C40" s="1">
        <v>287</v>
      </c>
      <c r="D40" s="2">
        <v>1.5984374880000001</v>
      </c>
      <c r="E40" s="2">
        <v>6.5462111235</v>
      </c>
    </row>
    <row r="41" spans="3:5" x14ac:dyDescent="0.25">
      <c r="C41" s="1">
        <v>288</v>
      </c>
      <c r="D41" s="2">
        <v>1.1059788020500001</v>
      </c>
      <c r="E41" s="2">
        <v>7.3479473610000001</v>
      </c>
    </row>
    <row r="42" spans="3:5" x14ac:dyDescent="0.25">
      <c r="C42" s="1">
        <v>289</v>
      </c>
      <c r="D42" s="2">
        <v>3.1407150029999999</v>
      </c>
      <c r="E42" s="2">
        <v>5.3549820185000003</v>
      </c>
    </row>
    <row r="43" spans="3:5" x14ac:dyDescent="0.25">
      <c r="C43" s="1">
        <v>290</v>
      </c>
      <c r="D43" s="2">
        <v>1.6333903670000001</v>
      </c>
      <c r="E43" s="2">
        <v>5.1326528785000001</v>
      </c>
    </row>
    <row r="44" spans="3:5" x14ac:dyDescent="0.25">
      <c r="C44" s="1">
        <v>291</v>
      </c>
      <c r="D44" s="2">
        <v>2.156811893</v>
      </c>
      <c r="E44" s="2">
        <v>3.894226432</v>
      </c>
    </row>
    <row r="45" spans="3:5" x14ac:dyDescent="0.25">
      <c r="C45" s="1">
        <v>292</v>
      </c>
      <c r="D45" s="2">
        <v>0.57077886346000006</v>
      </c>
      <c r="E45" s="2">
        <v>6.0683058499999998</v>
      </c>
    </row>
    <row r="46" spans="3:5" x14ac:dyDescent="0.25">
      <c r="C46" s="1">
        <v>293</v>
      </c>
      <c r="D46" s="2">
        <v>2.6851372714999999</v>
      </c>
      <c r="E46" s="2">
        <v>4.2261047959999996</v>
      </c>
    </row>
    <row r="47" spans="3:5" x14ac:dyDescent="0.25">
      <c r="C47" s="1">
        <v>294</v>
      </c>
      <c r="D47" s="2">
        <v>2.8676519395</v>
      </c>
      <c r="E47" s="2">
        <v>2.4015020059000003</v>
      </c>
    </row>
    <row r="48" spans="3:5" x14ac:dyDescent="0.25">
      <c r="C48" s="1">
        <v>295</v>
      </c>
      <c r="D48" s="2">
        <v>2.1337125299999999</v>
      </c>
      <c r="E48" s="2">
        <v>3.2897414865499996</v>
      </c>
    </row>
    <row r="49" spans="3:5" x14ac:dyDescent="0.25">
      <c r="C49" s="1">
        <v>296</v>
      </c>
      <c r="D49" s="2">
        <v>2.1182221769999998</v>
      </c>
      <c r="E49" s="2">
        <v>4.2297281025000002</v>
      </c>
    </row>
    <row r="50" spans="3:5" x14ac:dyDescent="0.25">
      <c r="C50" s="1">
        <v>297</v>
      </c>
      <c r="D50" s="2">
        <v>2.065808654</v>
      </c>
      <c r="E50" s="2">
        <v>3.6619499921000003</v>
      </c>
    </row>
    <row r="51" spans="3:5" x14ac:dyDescent="0.25">
      <c r="C51" s="1">
        <v>298</v>
      </c>
      <c r="D51" s="2">
        <v>2.5311529639999999</v>
      </c>
      <c r="E51" s="2">
        <v>4.5057883265000003</v>
      </c>
    </row>
    <row r="52" spans="3:5" x14ac:dyDescent="0.25">
      <c r="C52" s="1">
        <v>299</v>
      </c>
      <c r="D52" s="2">
        <v>3.2845743895000004</v>
      </c>
      <c r="E52" s="2">
        <v>3.5341025295000001</v>
      </c>
    </row>
    <row r="53" spans="3:5" x14ac:dyDescent="0.25">
      <c r="C53" s="1">
        <v>300</v>
      </c>
      <c r="D53" s="2">
        <v>1.7387222050000002</v>
      </c>
      <c r="E53" s="2">
        <v>4.9188966155000005</v>
      </c>
    </row>
    <row r="54" spans="3:5" x14ac:dyDescent="0.25">
      <c r="C54" s="1">
        <v>301</v>
      </c>
      <c r="D54" s="2">
        <v>1.75299257</v>
      </c>
      <c r="E54" s="2">
        <v>6.3437076814999998</v>
      </c>
    </row>
    <row r="55" spans="3:5" x14ac:dyDescent="0.25">
      <c r="C55" s="1">
        <v>302</v>
      </c>
      <c r="D55" s="2">
        <v>1.4304390549999999</v>
      </c>
      <c r="E55" s="2">
        <v>6.1256501674999999</v>
      </c>
    </row>
    <row r="56" spans="3:5" x14ac:dyDescent="0.25">
      <c r="C56" s="1">
        <v>303</v>
      </c>
      <c r="D56" s="2">
        <v>0.73587393759999997</v>
      </c>
      <c r="E56" s="2">
        <v>6.9667581315000007</v>
      </c>
    </row>
    <row r="57" spans="3:5" x14ac:dyDescent="0.25">
      <c r="C57" s="1">
        <v>304</v>
      </c>
      <c r="D57" s="2">
        <v>1.8337186575</v>
      </c>
      <c r="E57" s="2">
        <v>6.7912122025000006</v>
      </c>
    </row>
    <row r="58" spans="3:5" x14ac:dyDescent="0.25">
      <c r="C58" s="1">
        <v>305</v>
      </c>
      <c r="D58" s="2">
        <v>1.5805643199999999</v>
      </c>
      <c r="E58" s="2">
        <v>7.4307368980000001</v>
      </c>
    </row>
    <row r="59" spans="3:5" x14ac:dyDescent="0.25">
      <c r="C59" s="1">
        <v>306</v>
      </c>
      <c r="D59" s="2">
        <v>0.86810185004999996</v>
      </c>
      <c r="E59" s="2">
        <v>8.7799022205000004</v>
      </c>
    </row>
    <row r="60" spans="3:5" x14ac:dyDescent="0.25">
      <c r="C60" s="1">
        <v>307</v>
      </c>
      <c r="D60" s="2">
        <v>1.241337717</v>
      </c>
      <c r="E60" s="2">
        <v>9.8354501724999999</v>
      </c>
    </row>
    <row r="61" spans="3:5" x14ac:dyDescent="0.25">
      <c r="C61" s="1">
        <v>308</v>
      </c>
      <c r="D61" s="2">
        <v>2.6494990585</v>
      </c>
      <c r="E61" s="2">
        <v>9.106383083499999</v>
      </c>
    </row>
    <row r="62" spans="3:5" x14ac:dyDescent="0.25">
      <c r="C62" s="1">
        <v>309</v>
      </c>
      <c r="D62" s="2">
        <v>2.8709073064999999</v>
      </c>
      <c r="E62" s="2">
        <v>9.2065825449999998</v>
      </c>
    </row>
    <row r="63" spans="3:5" x14ac:dyDescent="0.25">
      <c r="C63" s="1">
        <v>310</v>
      </c>
      <c r="D63" s="2">
        <v>1.4996118544999999</v>
      </c>
      <c r="E63" s="2">
        <v>11.847031356</v>
      </c>
    </row>
    <row r="64" spans="3:5" x14ac:dyDescent="0.25">
      <c r="C64" s="1">
        <v>311</v>
      </c>
      <c r="D64" s="2">
        <v>1.1262670755999999</v>
      </c>
      <c r="E64" s="2">
        <v>11.962472678499999</v>
      </c>
    </row>
    <row r="65" spans="3:5" x14ac:dyDescent="0.25">
      <c r="C65" s="1">
        <v>312</v>
      </c>
      <c r="D65" s="2">
        <v>0.79798460009999994</v>
      </c>
      <c r="E65" s="2">
        <v>12.778303623500001</v>
      </c>
    </row>
    <row r="66" spans="3:5" x14ac:dyDescent="0.25">
      <c r="C66" s="1">
        <v>313</v>
      </c>
      <c r="D66" s="2">
        <v>2.0485321880000003</v>
      </c>
      <c r="E66" s="2">
        <v>12.052919866</v>
      </c>
    </row>
    <row r="67" spans="3:5" x14ac:dyDescent="0.25">
      <c r="C67" s="1">
        <v>314</v>
      </c>
      <c r="D67" s="2">
        <v>1.7887249590000001</v>
      </c>
      <c r="E67" s="2">
        <v>12.994080543999999</v>
      </c>
    </row>
    <row r="68" spans="3:5" x14ac:dyDescent="0.25">
      <c r="C68" s="1">
        <v>315</v>
      </c>
      <c r="D68" s="2">
        <v>1.8505982757499999</v>
      </c>
      <c r="E68" s="2">
        <v>14.184089181499999</v>
      </c>
    </row>
    <row r="69" spans="3:5" x14ac:dyDescent="0.25">
      <c r="C69" s="1">
        <v>316</v>
      </c>
      <c r="D69" s="2">
        <v>1.3701444270000001</v>
      </c>
      <c r="E69" s="2">
        <v>15.153552535000001</v>
      </c>
    </row>
    <row r="70" spans="3:5" x14ac:dyDescent="0.25">
      <c r="C70" s="1">
        <v>317</v>
      </c>
      <c r="D70" s="2">
        <v>2.7635054590000001</v>
      </c>
      <c r="E70" s="2">
        <v>14.245136259999999</v>
      </c>
    </row>
    <row r="71" spans="3:5" x14ac:dyDescent="0.25">
      <c r="C71" s="1">
        <v>318</v>
      </c>
      <c r="D71" s="2">
        <v>2.4266829495</v>
      </c>
      <c r="E71" s="2">
        <v>14.683189389999999</v>
      </c>
    </row>
    <row r="72" spans="3:5" x14ac:dyDescent="0.25">
      <c r="C72" s="1">
        <v>319</v>
      </c>
      <c r="D72" s="2">
        <v>0.59201291204999995</v>
      </c>
      <c r="E72" s="2">
        <v>16.143883705</v>
      </c>
    </row>
    <row r="73" spans="3:5" x14ac:dyDescent="0.25">
      <c r="C73" s="1">
        <v>320</v>
      </c>
      <c r="D73" s="2">
        <v>0.71751843395000003</v>
      </c>
      <c r="E73" s="2">
        <v>15.86174011</v>
      </c>
    </row>
    <row r="74" spans="3:5" x14ac:dyDescent="0.25">
      <c r="C74" s="1">
        <v>321</v>
      </c>
      <c r="D74" s="2">
        <v>1.3109388054</v>
      </c>
      <c r="E74" s="2">
        <v>14.06035709</v>
      </c>
    </row>
    <row r="75" spans="3:5" x14ac:dyDescent="0.25">
      <c r="C75" s="1">
        <v>322</v>
      </c>
      <c r="D75" s="2">
        <v>2.7264796494999999</v>
      </c>
      <c r="E75" s="2">
        <v>10.7879881845</v>
      </c>
    </row>
    <row r="76" spans="3:5" x14ac:dyDescent="0.25">
      <c r="C76" s="1">
        <v>323</v>
      </c>
      <c r="D76" s="2">
        <v>2.4700835945000001</v>
      </c>
      <c r="E76" s="2">
        <v>12.312350275</v>
      </c>
    </row>
    <row r="77" spans="3:5" x14ac:dyDescent="0.25">
      <c r="C77" s="1">
        <v>324</v>
      </c>
      <c r="D77" s="2">
        <v>1.403607249</v>
      </c>
      <c r="E77" s="2">
        <v>9.9591708200000006</v>
      </c>
    </row>
    <row r="78" spans="3:5" x14ac:dyDescent="0.25">
      <c r="C78" s="1">
        <v>325</v>
      </c>
      <c r="D78" s="2">
        <v>0.92026266459999995</v>
      </c>
      <c r="E78" s="2">
        <v>8.2234630585000001</v>
      </c>
    </row>
    <row r="79" spans="3:5" x14ac:dyDescent="0.25">
      <c r="C79" s="1">
        <v>326</v>
      </c>
      <c r="D79" s="2">
        <v>0.7360920608</v>
      </c>
      <c r="E79" s="2">
        <v>7.8489360809999997</v>
      </c>
    </row>
    <row r="80" spans="3:5" x14ac:dyDescent="0.25">
      <c r="C80" s="1">
        <v>327</v>
      </c>
      <c r="D80" s="2">
        <v>3.223475337</v>
      </c>
      <c r="E80" s="2">
        <v>5.1909368039999997</v>
      </c>
    </row>
    <row r="81" spans="3:5" x14ac:dyDescent="0.25">
      <c r="C81" s="1">
        <v>328</v>
      </c>
      <c r="D81" s="2">
        <v>1.3087190390000001</v>
      </c>
      <c r="E81" s="2">
        <v>4.8928544519999999</v>
      </c>
    </row>
    <row r="82" spans="3:5" x14ac:dyDescent="0.25">
      <c r="C82" s="1">
        <v>329</v>
      </c>
      <c r="D82" s="2">
        <v>1.1578570603</v>
      </c>
      <c r="E82" s="2">
        <v>2.8645308014999999</v>
      </c>
    </row>
    <row r="83" spans="3:5" x14ac:dyDescent="0.25">
      <c r="C83" s="1">
        <v>330</v>
      </c>
      <c r="D83" s="2">
        <v>0.84559310995000003</v>
      </c>
      <c r="E83" s="2">
        <v>3.8984891175</v>
      </c>
    </row>
    <row r="84" spans="3:5" x14ac:dyDescent="0.25">
      <c r="C84" s="1">
        <v>331</v>
      </c>
      <c r="D84" s="2">
        <v>1.5328563152500001</v>
      </c>
      <c r="E84" s="2">
        <v>3.3748089075000003</v>
      </c>
    </row>
    <row r="85" spans="3:5" x14ac:dyDescent="0.25">
      <c r="C85" s="1">
        <v>332</v>
      </c>
      <c r="D85" s="2">
        <v>1.0042643697</v>
      </c>
      <c r="E85" s="2">
        <v>3.7390557524999997</v>
      </c>
    </row>
    <row r="86" spans="3:5" x14ac:dyDescent="0.25">
      <c r="C86" s="1">
        <v>333</v>
      </c>
      <c r="D86" s="2">
        <v>1.6069883109999998</v>
      </c>
      <c r="E86" s="2">
        <v>2.6717263757</v>
      </c>
    </row>
    <row r="87" spans="3:5" x14ac:dyDescent="0.25">
      <c r="C87" s="1">
        <v>334</v>
      </c>
      <c r="D87" s="2">
        <v>0.41133436565000003</v>
      </c>
      <c r="E87" s="2">
        <v>5.1621733904999996</v>
      </c>
    </row>
    <row r="88" spans="3:5" x14ac:dyDescent="0.25">
      <c r="C88" s="1">
        <v>335</v>
      </c>
      <c r="D88" s="2">
        <v>1.2624175547499998</v>
      </c>
      <c r="E88" s="2">
        <v>3.4711471869500001</v>
      </c>
    </row>
    <row r="89" spans="3:5" x14ac:dyDescent="0.25">
      <c r="C89" s="1">
        <v>336</v>
      </c>
      <c r="D89" s="2">
        <v>0.73783153295000004</v>
      </c>
      <c r="E89" s="2">
        <v>4.045839548</v>
      </c>
    </row>
    <row r="90" spans="3:5" x14ac:dyDescent="0.25">
      <c r="C90" s="1">
        <v>337</v>
      </c>
      <c r="D90" s="2">
        <v>1.2221215965000001</v>
      </c>
      <c r="E90" s="2">
        <v>4.0857076645000001</v>
      </c>
    </row>
    <row r="91" spans="3:5" x14ac:dyDescent="0.25">
      <c r="C91" s="1">
        <v>338</v>
      </c>
      <c r="D91" s="2">
        <v>1.6306306125000001</v>
      </c>
      <c r="E91" s="2">
        <v>4.4021240475000001</v>
      </c>
    </row>
    <row r="92" spans="3:5" x14ac:dyDescent="0.25">
      <c r="C92" s="1">
        <v>339</v>
      </c>
      <c r="D92" s="2">
        <v>0.78544399124999997</v>
      </c>
      <c r="E92" s="2">
        <v>8.0557308184999989</v>
      </c>
    </row>
    <row r="93" spans="3:5" x14ac:dyDescent="0.25">
      <c r="C93" s="1">
        <v>340</v>
      </c>
      <c r="D93" s="2">
        <v>0.95973244314999995</v>
      </c>
      <c r="E93" s="2">
        <v>11.914369344000001</v>
      </c>
    </row>
    <row r="94" spans="3:5" x14ac:dyDescent="0.25">
      <c r="C94" s="1">
        <v>341</v>
      </c>
      <c r="D94" s="2">
        <v>1.2923101187000001</v>
      </c>
      <c r="E94" s="2">
        <v>15.241187094999999</v>
      </c>
    </row>
    <row r="95" spans="3:5" x14ac:dyDescent="0.25">
      <c r="C95" s="1">
        <v>342</v>
      </c>
      <c r="D95" s="2">
        <v>1.1590250137</v>
      </c>
      <c r="E95" s="2">
        <v>19.912087915000001</v>
      </c>
    </row>
    <row r="96" spans="3:5" x14ac:dyDescent="0.25">
      <c r="C96" s="1">
        <v>343</v>
      </c>
      <c r="D96" s="2">
        <v>1.301294476</v>
      </c>
      <c r="E96" s="2">
        <v>22.39754963</v>
      </c>
    </row>
    <row r="97" spans="3:5" x14ac:dyDescent="0.25">
      <c r="C97" s="1">
        <v>344</v>
      </c>
      <c r="D97" s="2">
        <v>1.73151809</v>
      </c>
      <c r="E97" s="2">
        <v>22.386925699999999</v>
      </c>
    </row>
    <row r="98" spans="3:5" x14ac:dyDescent="0.25">
      <c r="C98" s="1">
        <v>345</v>
      </c>
      <c r="D98" s="2">
        <v>2.031099856</v>
      </c>
      <c r="E98" s="2">
        <v>20.277504919999998</v>
      </c>
    </row>
    <row r="99" spans="3:5" x14ac:dyDescent="0.25">
      <c r="C99" s="1">
        <v>346</v>
      </c>
      <c r="D99" s="2">
        <v>2.0418978924999998</v>
      </c>
      <c r="E99" s="2">
        <v>18.171673300000002</v>
      </c>
    </row>
    <row r="100" spans="3:5" x14ac:dyDescent="0.25">
      <c r="C100" s="1">
        <v>347</v>
      </c>
      <c r="D100" s="2">
        <v>2.0949576349850001</v>
      </c>
      <c r="E100" s="2">
        <v>16.574471000000003</v>
      </c>
    </row>
    <row r="101" spans="3:5" x14ac:dyDescent="0.25">
      <c r="C101" s="1">
        <v>348</v>
      </c>
      <c r="D101" s="2">
        <v>2.15018345435</v>
      </c>
      <c r="E101" s="2">
        <v>15.849352360000001</v>
      </c>
    </row>
    <row r="102" spans="3:5" x14ac:dyDescent="0.25">
      <c r="C102" s="1">
        <v>349</v>
      </c>
      <c r="D102" s="2">
        <v>2.3229995372499999</v>
      </c>
      <c r="E102" s="2">
        <v>15.99896526</v>
      </c>
    </row>
    <row r="103" spans="3:5" x14ac:dyDescent="0.25">
      <c r="C103" s="1">
        <v>350</v>
      </c>
      <c r="D103" s="2">
        <v>3.2648674250000003</v>
      </c>
      <c r="E103" s="2">
        <v>19.124913214999999</v>
      </c>
    </row>
    <row r="104" spans="3:5" x14ac:dyDescent="0.25">
      <c r="C104" s="1">
        <v>351</v>
      </c>
      <c r="D104" s="2">
        <v>4.1834216709999996</v>
      </c>
      <c r="E104" s="2">
        <v>23.281245235</v>
      </c>
    </row>
    <row r="105" spans="3:5" x14ac:dyDescent="0.25">
      <c r="C105" s="1">
        <v>352</v>
      </c>
      <c r="D105" s="2">
        <v>5.0509901050000003</v>
      </c>
      <c r="E105" s="2">
        <v>27.405974390000001</v>
      </c>
    </row>
    <row r="106" spans="3:5" x14ac:dyDescent="0.25">
      <c r="C106" s="1">
        <v>353</v>
      </c>
      <c r="D106" s="2">
        <v>7.2487273230000007</v>
      </c>
      <c r="E106" s="2">
        <v>33.758626935000002</v>
      </c>
    </row>
    <row r="107" spans="3:5" x14ac:dyDescent="0.25">
      <c r="C107" s="1">
        <v>354</v>
      </c>
      <c r="D107" s="2">
        <v>8.5853331080000004</v>
      </c>
      <c r="E107" s="2">
        <v>40.003623959999999</v>
      </c>
    </row>
    <row r="108" spans="3:5" x14ac:dyDescent="0.25">
      <c r="C108" s="1">
        <v>355</v>
      </c>
      <c r="D108" s="2">
        <v>9.1213110705000009</v>
      </c>
      <c r="E108" s="2">
        <v>47.049249645000003</v>
      </c>
    </row>
    <row r="109" spans="3:5" x14ac:dyDescent="0.25">
      <c r="C109" s="1">
        <v>356</v>
      </c>
      <c r="D109" s="2">
        <v>10.211730004</v>
      </c>
      <c r="E109" s="2">
        <v>53.346647265000001</v>
      </c>
    </row>
    <row r="110" spans="3:5" x14ac:dyDescent="0.25">
      <c r="C110" s="1">
        <v>357</v>
      </c>
      <c r="D110" s="2">
        <v>10.652043460000002</v>
      </c>
      <c r="E110" s="2">
        <v>56.648015974999993</v>
      </c>
    </row>
    <row r="111" spans="3:5" x14ac:dyDescent="0.25">
      <c r="C111" s="1">
        <v>358</v>
      </c>
      <c r="D111" s="2">
        <v>12.4043440815</v>
      </c>
      <c r="E111" s="2">
        <v>57.658300400000002</v>
      </c>
    </row>
    <row r="112" spans="3:5" x14ac:dyDescent="0.25">
      <c r="C112" s="1">
        <v>359</v>
      </c>
      <c r="D112" s="2">
        <v>13.659657238499999</v>
      </c>
      <c r="E112" s="2">
        <v>56.314989090000005</v>
      </c>
    </row>
    <row r="113" spans="3:5" x14ac:dyDescent="0.25">
      <c r="C113" s="1">
        <v>360</v>
      </c>
      <c r="D113" s="2">
        <v>15.426209448999998</v>
      </c>
      <c r="E113" s="2">
        <v>55.005012514999997</v>
      </c>
    </row>
    <row r="114" spans="3:5" x14ac:dyDescent="0.25">
      <c r="C114" s="1">
        <v>361</v>
      </c>
      <c r="D114" s="2">
        <v>16.282474041</v>
      </c>
      <c r="E114" s="2">
        <v>54.928575514999999</v>
      </c>
    </row>
    <row r="115" spans="3:5" x14ac:dyDescent="0.25">
      <c r="C115" s="1">
        <v>362</v>
      </c>
      <c r="D115" s="2">
        <v>16.818561550000002</v>
      </c>
      <c r="E115" s="2">
        <v>57.153659820000001</v>
      </c>
    </row>
    <row r="116" spans="3:5" x14ac:dyDescent="0.25">
      <c r="C116" s="1">
        <v>363</v>
      </c>
      <c r="D116" s="2">
        <v>16.789013384999997</v>
      </c>
      <c r="E116" s="2">
        <v>61.01025963</v>
      </c>
    </row>
    <row r="117" spans="3:5" x14ac:dyDescent="0.25">
      <c r="C117" s="1">
        <v>364</v>
      </c>
      <c r="D117" s="2">
        <v>18.527786729999999</v>
      </c>
      <c r="E117" s="2">
        <v>62.815359115</v>
      </c>
    </row>
    <row r="118" spans="3:5" x14ac:dyDescent="0.25">
      <c r="C118" s="1">
        <v>365</v>
      </c>
      <c r="D118" s="2">
        <v>21.700654029999999</v>
      </c>
      <c r="E118" s="2">
        <v>61.065032955</v>
      </c>
    </row>
    <row r="119" spans="3:5" x14ac:dyDescent="0.25">
      <c r="C119" s="1">
        <v>366</v>
      </c>
      <c r="D119" s="2">
        <v>29.168005945000001</v>
      </c>
      <c r="E119" s="2">
        <v>55.477617265000006</v>
      </c>
    </row>
    <row r="120" spans="3:5" x14ac:dyDescent="0.25">
      <c r="C120" s="1">
        <v>367</v>
      </c>
      <c r="D120" s="2">
        <v>38.968249325000002</v>
      </c>
      <c r="E120" s="2">
        <v>47.01954842</v>
      </c>
    </row>
    <row r="121" spans="3:5" x14ac:dyDescent="0.25">
      <c r="C121" s="1">
        <v>368</v>
      </c>
      <c r="D121" s="2">
        <v>49.079671859999998</v>
      </c>
      <c r="E121" s="2">
        <v>36.623564720000005</v>
      </c>
    </row>
    <row r="122" spans="3:5" x14ac:dyDescent="0.25">
      <c r="C122" s="1">
        <v>369</v>
      </c>
      <c r="D122" s="2">
        <v>58.989017485000005</v>
      </c>
      <c r="E122" s="2">
        <v>27.404046055000002</v>
      </c>
    </row>
    <row r="123" spans="3:5" x14ac:dyDescent="0.25">
      <c r="C123" s="1">
        <v>370</v>
      </c>
      <c r="D123" s="2">
        <v>67.418867114999998</v>
      </c>
      <c r="E123" s="2">
        <v>19.46792078</v>
      </c>
    </row>
    <row r="124" spans="3:5" x14ac:dyDescent="0.25">
      <c r="C124" s="1">
        <v>371</v>
      </c>
      <c r="D124" s="2">
        <v>73.773002625000004</v>
      </c>
      <c r="E124" s="2">
        <v>13.801713465000001</v>
      </c>
    </row>
    <row r="125" spans="3:5" x14ac:dyDescent="0.25">
      <c r="C125" s="1">
        <v>372</v>
      </c>
      <c r="D125" s="2">
        <v>78.687412260000002</v>
      </c>
      <c r="E125" s="2">
        <v>10.112905500499998</v>
      </c>
    </row>
    <row r="126" spans="3:5" x14ac:dyDescent="0.25">
      <c r="C126" s="1">
        <v>373</v>
      </c>
      <c r="D126" s="2">
        <v>82.100841524999993</v>
      </c>
      <c r="E126" s="2">
        <v>6.8733024594999996</v>
      </c>
    </row>
    <row r="127" spans="3:5" x14ac:dyDescent="0.25">
      <c r="C127" s="1">
        <v>374</v>
      </c>
      <c r="D127" s="2">
        <v>84.725643160000004</v>
      </c>
      <c r="E127" s="2">
        <v>5.8167101145000002</v>
      </c>
    </row>
    <row r="128" spans="3:5" x14ac:dyDescent="0.25">
      <c r="C128" s="1">
        <v>375</v>
      </c>
      <c r="D128" s="2">
        <v>86.200283049999996</v>
      </c>
      <c r="E128" s="2">
        <v>5.2826410529999999</v>
      </c>
    </row>
    <row r="129" spans="3:5" x14ac:dyDescent="0.25">
      <c r="C129" s="1">
        <v>376</v>
      </c>
      <c r="D129" s="2">
        <v>87.301685329999998</v>
      </c>
      <c r="E129" s="2">
        <v>4.5408312085000002</v>
      </c>
    </row>
    <row r="130" spans="3:5" x14ac:dyDescent="0.25">
      <c r="C130" s="1">
        <v>377</v>
      </c>
      <c r="D130" s="2">
        <v>88.566009519999994</v>
      </c>
      <c r="E130" s="2">
        <v>3.9907895330000001</v>
      </c>
    </row>
    <row r="131" spans="3:5" x14ac:dyDescent="0.25">
      <c r="C131" s="1">
        <v>378</v>
      </c>
      <c r="D131" s="2">
        <v>89.823802950000001</v>
      </c>
      <c r="E131" s="2">
        <v>3.6852887870000002</v>
      </c>
    </row>
    <row r="132" spans="3:5" x14ac:dyDescent="0.25">
      <c r="C132" s="1">
        <v>379</v>
      </c>
      <c r="D132" s="2">
        <v>91.115219115000002</v>
      </c>
      <c r="E132" s="2">
        <v>2.9852823019999999</v>
      </c>
    </row>
    <row r="133" spans="3:5" x14ac:dyDescent="0.25">
      <c r="C133" s="1">
        <v>380</v>
      </c>
      <c r="D133" s="2">
        <v>91.849384310000005</v>
      </c>
      <c r="E133" s="2">
        <v>2.3912626504999999</v>
      </c>
    </row>
    <row r="134" spans="3:5" x14ac:dyDescent="0.25">
      <c r="C134" s="1">
        <v>381</v>
      </c>
      <c r="D134" s="2">
        <v>92.602104185000002</v>
      </c>
      <c r="E134" s="2">
        <v>1.9708124995</v>
      </c>
    </row>
    <row r="135" spans="3:5" x14ac:dyDescent="0.25">
      <c r="C135" s="1">
        <v>382</v>
      </c>
      <c r="D135" s="2">
        <v>93.399887085000003</v>
      </c>
      <c r="E135" s="2">
        <v>1.5988943876000001</v>
      </c>
    </row>
    <row r="136" spans="3:5" x14ac:dyDescent="0.25">
      <c r="C136" s="1">
        <v>383</v>
      </c>
      <c r="D136" s="2">
        <v>93.719848635000005</v>
      </c>
      <c r="E136" s="2">
        <v>1.544912815</v>
      </c>
    </row>
    <row r="137" spans="3:5" x14ac:dyDescent="0.25">
      <c r="C137" s="1">
        <v>384</v>
      </c>
      <c r="D137" s="2">
        <v>94.403388980000003</v>
      </c>
      <c r="E137" s="2">
        <v>1.9951163530000002</v>
      </c>
    </row>
    <row r="138" spans="3:5" x14ac:dyDescent="0.25">
      <c r="C138" s="1">
        <v>385</v>
      </c>
      <c r="D138" s="2">
        <v>94.610023499999997</v>
      </c>
      <c r="E138" s="2">
        <v>1.5802007915</v>
      </c>
    </row>
    <row r="139" spans="3:5" x14ac:dyDescent="0.25">
      <c r="C139" s="1">
        <v>386</v>
      </c>
      <c r="D139" s="2">
        <v>94.758174894999996</v>
      </c>
      <c r="E139" s="2">
        <v>1.1369300485</v>
      </c>
    </row>
    <row r="140" spans="3:5" x14ac:dyDescent="0.25">
      <c r="C140" s="1">
        <v>387</v>
      </c>
      <c r="D140" s="2">
        <v>95.202125550000005</v>
      </c>
      <c r="E140" s="2">
        <v>1.4952108265000001</v>
      </c>
    </row>
    <row r="141" spans="3:5" x14ac:dyDescent="0.25">
      <c r="C141" s="1">
        <v>388</v>
      </c>
      <c r="D141" s="2">
        <v>95.273513795</v>
      </c>
      <c r="E141" s="2">
        <v>1.3495554925</v>
      </c>
    </row>
    <row r="142" spans="3:5" x14ac:dyDescent="0.25">
      <c r="C142" s="1">
        <v>389</v>
      </c>
      <c r="D142" s="2">
        <v>95.415527344999987</v>
      </c>
      <c r="E142" s="2">
        <v>1.1738324165</v>
      </c>
    </row>
    <row r="143" spans="3:5" x14ac:dyDescent="0.25">
      <c r="C143" s="1">
        <v>390</v>
      </c>
      <c r="D143" s="2">
        <v>95.32352066</v>
      </c>
      <c r="E143" s="2">
        <v>1.7496962545000001</v>
      </c>
    </row>
    <row r="144" spans="3:5" x14ac:dyDescent="0.25">
      <c r="C144" s="1">
        <v>391</v>
      </c>
      <c r="D144" s="2">
        <v>95.369125370000006</v>
      </c>
      <c r="E144" s="2">
        <v>1.9458721875</v>
      </c>
    </row>
    <row r="145" spans="3:5" x14ac:dyDescent="0.25">
      <c r="C145" s="1">
        <v>392</v>
      </c>
      <c r="D145" s="2">
        <v>95.593273164999999</v>
      </c>
      <c r="E145" s="2">
        <v>2.0680692789999999</v>
      </c>
    </row>
    <row r="146" spans="3:5" x14ac:dyDescent="0.25">
      <c r="C146" s="1">
        <v>393</v>
      </c>
      <c r="D146" s="2">
        <v>95.56551743</v>
      </c>
      <c r="E146" s="2">
        <v>2.1951706409999998</v>
      </c>
    </row>
    <row r="147" spans="3:5" x14ac:dyDescent="0.25">
      <c r="C147" s="1">
        <v>394</v>
      </c>
      <c r="D147" s="2">
        <v>95.59688568499999</v>
      </c>
      <c r="E147" s="2">
        <v>2.0610894559999999</v>
      </c>
    </row>
    <row r="148" spans="3:5" x14ac:dyDescent="0.25">
      <c r="C148" s="1">
        <v>395</v>
      </c>
      <c r="D148" s="2">
        <v>95.457267760000008</v>
      </c>
      <c r="E148" s="2">
        <v>2.080007374</v>
      </c>
    </row>
    <row r="149" spans="3:5" x14ac:dyDescent="0.25">
      <c r="C149" s="1">
        <v>396</v>
      </c>
      <c r="D149" s="2">
        <v>95.539432524999995</v>
      </c>
      <c r="E149" s="2">
        <v>2.3217713834999998</v>
      </c>
    </row>
    <row r="150" spans="3:5" x14ac:dyDescent="0.25">
      <c r="C150" s="1">
        <v>397</v>
      </c>
      <c r="D150" s="2">
        <v>95.338546750000006</v>
      </c>
      <c r="E150" s="2">
        <v>2.5603663920000002</v>
      </c>
    </row>
    <row r="151" spans="3:5" x14ac:dyDescent="0.25">
      <c r="C151" s="1">
        <v>398</v>
      </c>
      <c r="D151" s="2">
        <v>95.212390900000003</v>
      </c>
      <c r="E151" s="2">
        <v>2.6366164684999998</v>
      </c>
    </row>
    <row r="152" spans="3:5" x14ac:dyDescent="0.25">
      <c r="C152" s="1">
        <v>399</v>
      </c>
      <c r="D152" s="2">
        <v>95.23758316</v>
      </c>
      <c r="E152" s="2">
        <v>2.9008926150000001</v>
      </c>
    </row>
    <row r="153" spans="3:5" x14ac:dyDescent="0.25">
      <c r="C153" s="1">
        <v>400</v>
      </c>
      <c r="D153" s="2">
        <v>95.18819809</v>
      </c>
      <c r="E153" s="2">
        <v>2.9354490044999997</v>
      </c>
    </row>
    <row r="154" spans="3:5" x14ac:dyDescent="0.25">
      <c r="C154" s="1">
        <v>401</v>
      </c>
      <c r="D154" s="2">
        <v>95.25597762999999</v>
      </c>
      <c r="E154" s="2">
        <v>3.0924564600000002</v>
      </c>
    </row>
    <row r="155" spans="3:5" x14ac:dyDescent="0.25">
      <c r="C155" s="1">
        <v>402</v>
      </c>
      <c r="D155" s="2">
        <v>95.284103389999999</v>
      </c>
      <c r="E155" s="2">
        <v>2.855396271</v>
      </c>
    </row>
    <row r="156" spans="3:5" x14ac:dyDescent="0.25">
      <c r="C156" s="1">
        <v>403</v>
      </c>
      <c r="D156" s="2">
        <v>95.258235935000002</v>
      </c>
      <c r="E156" s="2">
        <v>2.9148807529999998</v>
      </c>
    </row>
    <row r="157" spans="3:5" x14ac:dyDescent="0.25">
      <c r="C157" s="1">
        <v>404</v>
      </c>
      <c r="D157" s="2">
        <v>95.225696564999993</v>
      </c>
      <c r="E157" s="2">
        <v>3.1337105034999997</v>
      </c>
    </row>
    <row r="158" spans="3:5" x14ac:dyDescent="0.25">
      <c r="C158" s="1">
        <v>405</v>
      </c>
      <c r="D158" s="2">
        <v>95.221843719999995</v>
      </c>
      <c r="E158" s="2">
        <v>3.13114202</v>
      </c>
    </row>
    <row r="159" spans="3:5" x14ac:dyDescent="0.25">
      <c r="C159" s="1">
        <v>406</v>
      </c>
      <c r="D159" s="2">
        <v>95.140758515000002</v>
      </c>
      <c r="E159" s="2">
        <v>3.2987238169999999</v>
      </c>
    </row>
    <row r="160" spans="3:5" x14ac:dyDescent="0.25">
      <c r="C160" s="1">
        <v>407</v>
      </c>
      <c r="D160" s="2">
        <v>95.278591155000001</v>
      </c>
      <c r="E160" s="2">
        <v>3.1384800669999997</v>
      </c>
    </row>
    <row r="161" spans="3:5" x14ac:dyDescent="0.25">
      <c r="C161" s="1">
        <v>408</v>
      </c>
      <c r="D161" s="2">
        <v>95.470088959999998</v>
      </c>
      <c r="E161" s="2">
        <v>3.0322542189999999</v>
      </c>
    </row>
    <row r="162" spans="3:5" x14ac:dyDescent="0.25">
      <c r="C162" s="1">
        <v>409</v>
      </c>
      <c r="D162" s="2">
        <v>95.88594818</v>
      </c>
      <c r="E162" s="2">
        <v>2.5530186895</v>
      </c>
    </row>
    <row r="163" spans="3:5" x14ac:dyDescent="0.25">
      <c r="C163" s="1">
        <v>410</v>
      </c>
      <c r="D163" s="2">
        <v>96.151515959999998</v>
      </c>
      <c r="E163" s="2">
        <v>2.3431042435</v>
      </c>
    </row>
    <row r="164" spans="3:5" x14ac:dyDescent="0.25">
      <c r="C164" s="1">
        <v>411</v>
      </c>
      <c r="D164" s="2">
        <v>96.500328064999991</v>
      </c>
      <c r="E164" s="2">
        <v>2.0182144640000002</v>
      </c>
    </row>
    <row r="165" spans="3:5" x14ac:dyDescent="0.25">
      <c r="C165" s="1">
        <v>412</v>
      </c>
      <c r="D165" s="2">
        <v>96.750110624999991</v>
      </c>
      <c r="E165" s="2">
        <v>1.9661120175</v>
      </c>
    </row>
    <row r="166" spans="3:5" x14ac:dyDescent="0.25">
      <c r="C166" s="1">
        <v>413</v>
      </c>
      <c r="D166" s="2">
        <v>96.945755004999995</v>
      </c>
      <c r="E166" s="2">
        <v>1.7473635079999998</v>
      </c>
    </row>
    <row r="167" spans="3:5" x14ac:dyDescent="0.25">
      <c r="C167" s="1">
        <v>414</v>
      </c>
      <c r="D167" s="2">
        <v>96.958484650000003</v>
      </c>
      <c r="E167" s="2">
        <v>1.7492164374999999</v>
      </c>
    </row>
    <row r="168" spans="3:5" x14ac:dyDescent="0.25">
      <c r="C168" s="1">
        <v>415</v>
      </c>
      <c r="D168" s="2">
        <v>96.925857545000014</v>
      </c>
      <c r="E168" s="2">
        <v>1.7745656964999998</v>
      </c>
    </row>
    <row r="169" spans="3:5" x14ac:dyDescent="0.25">
      <c r="C169" s="1">
        <v>416</v>
      </c>
      <c r="D169" s="2">
        <v>96.947818755</v>
      </c>
      <c r="E169" s="2">
        <v>1.697627306</v>
      </c>
    </row>
    <row r="170" spans="3:5" x14ac:dyDescent="0.25">
      <c r="C170" s="1">
        <v>417</v>
      </c>
      <c r="D170" s="2">
        <v>97.010307315000006</v>
      </c>
      <c r="E170" s="2">
        <v>1.7135362624999999</v>
      </c>
    </row>
    <row r="171" spans="3:5" x14ac:dyDescent="0.25">
      <c r="C171" s="1">
        <v>418</v>
      </c>
      <c r="D171" s="2">
        <v>97.020668029999996</v>
      </c>
      <c r="E171" s="2">
        <v>1.8697901960000001</v>
      </c>
    </row>
    <row r="172" spans="3:5" x14ac:dyDescent="0.25">
      <c r="C172" s="1">
        <v>419</v>
      </c>
      <c r="D172" s="2">
        <v>96.968814850000001</v>
      </c>
      <c r="E172" s="2">
        <v>1.8477904199999999</v>
      </c>
    </row>
    <row r="173" spans="3:5" x14ac:dyDescent="0.25">
      <c r="C173" s="1">
        <v>420</v>
      </c>
      <c r="D173" s="2">
        <v>96.901454924999996</v>
      </c>
      <c r="E173" s="2">
        <v>1.881918311</v>
      </c>
    </row>
    <row r="174" spans="3:5" x14ac:dyDescent="0.25">
      <c r="C174" s="1">
        <v>421</v>
      </c>
      <c r="D174" s="2">
        <v>96.881702419999996</v>
      </c>
      <c r="E174" s="2">
        <v>1.936159849</v>
      </c>
    </row>
    <row r="175" spans="3:5" x14ac:dyDescent="0.25">
      <c r="C175" s="1">
        <v>422</v>
      </c>
      <c r="D175" s="2">
        <v>96.803890230000007</v>
      </c>
      <c r="E175" s="2">
        <v>1.9483937024999998</v>
      </c>
    </row>
    <row r="176" spans="3:5" x14ac:dyDescent="0.25">
      <c r="C176" s="1">
        <v>423</v>
      </c>
      <c r="D176" s="2">
        <v>96.813766479999998</v>
      </c>
      <c r="E176" s="2">
        <v>1.9981034394999999</v>
      </c>
    </row>
    <row r="177" spans="3:5" x14ac:dyDescent="0.25">
      <c r="C177" s="1">
        <v>424</v>
      </c>
      <c r="D177" s="2">
        <v>96.916778565000001</v>
      </c>
      <c r="E177" s="2">
        <v>1.9591059089999998</v>
      </c>
    </row>
    <row r="178" spans="3:5" x14ac:dyDescent="0.25">
      <c r="C178" s="1">
        <v>425</v>
      </c>
      <c r="D178" s="2">
        <v>96.950439455000009</v>
      </c>
      <c r="E178" s="2">
        <v>1.8589478134999999</v>
      </c>
    </row>
    <row r="179" spans="3:5" x14ac:dyDescent="0.25">
      <c r="C179" s="1">
        <v>426</v>
      </c>
      <c r="D179" s="2">
        <v>96.922855374999997</v>
      </c>
      <c r="E179" s="2">
        <v>1.9368519184999999</v>
      </c>
    </row>
    <row r="180" spans="3:5" x14ac:dyDescent="0.25">
      <c r="C180" s="1">
        <v>427</v>
      </c>
      <c r="D180" s="2">
        <v>96.866943359999993</v>
      </c>
      <c r="E180" s="2">
        <v>1.9631583689999998</v>
      </c>
    </row>
    <row r="181" spans="3:5" x14ac:dyDescent="0.25">
      <c r="C181" s="1">
        <v>428</v>
      </c>
      <c r="D181" s="2">
        <v>96.803730009999995</v>
      </c>
      <c r="E181" s="2">
        <v>2.072799802</v>
      </c>
    </row>
    <row r="182" spans="3:5" x14ac:dyDescent="0.25">
      <c r="C182" s="1">
        <v>429</v>
      </c>
      <c r="D182" s="2">
        <v>96.80295563</v>
      </c>
      <c r="E182" s="2">
        <v>2.0466053485</v>
      </c>
    </row>
    <row r="183" spans="3:5" x14ac:dyDescent="0.25">
      <c r="C183" s="1">
        <v>430</v>
      </c>
      <c r="D183" s="2">
        <v>96.782337185000003</v>
      </c>
      <c r="E183" s="2">
        <v>2.0510528089999998</v>
      </c>
    </row>
    <row r="184" spans="3:5" x14ac:dyDescent="0.25">
      <c r="C184" s="1">
        <v>431</v>
      </c>
      <c r="D184" s="2">
        <v>96.74838256999999</v>
      </c>
      <c r="E184" s="2">
        <v>2.1267940999999997</v>
      </c>
    </row>
    <row r="185" spans="3:5" x14ac:dyDescent="0.25">
      <c r="C185" s="1">
        <v>432</v>
      </c>
      <c r="D185" s="2">
        <v>96.738262175000003</v>
      </c>
      <c r="E185" s="2">
        <v>2.2784254549999998</v>
      </c>
    </row>
    <row r="186" spans="3:5" x14ac:dyDescent="0.25">
      <c r="C186" s="1">
        <v>433</v>
      </c>
      <c r="D186" s="2">
        <v>96.504379275000005</v>
      </c>
      <c r="E186" s="2">
        <v>2.3544354439999999</v>
      </c>
    </row>
    <row r="187" spans="3:5" x14ac:dyDescent="0.25">
      <c r="C187" s="1">
        <v>434</v>
      </c>
      <c r="D187" s="2">
        <v>96.54157257</v>
      </c>
      <c r="E187" s="2">
        <v>2.4725991485000001</v>
      </c>
    </row>
    <row r="188" spans="3:5" x14ac:dyDescent="0.25">
      <c r="C188" s="1">
        <v>435</v>
      </c>
      <c r="D188" s="2">
        <v>96.471363064999991</v>
      </c>
      <c r="E188" s="2">
        <v>2.4941780570000001</v>
      </c>
    </row>
    <row r="189" spans="3:5" x14ac:dyDescent="0.25">
      <c r="C189" s="1">
        <v>436</v>
      </c>
      <c r="D189" s="2">
        <v>96.471984864999996</v>
      </c>
      <c r="E189" s="2">
        <v>2.5696550609999997</v>
      </c>
    </row>
    <row r="190" spans="3:5" x14ac:dyDescent="0.25">
      <c r="C190" s="1">
        <v>437</v>
      </c>
      <c r="D190" s="2">
        <v>96.48820877</v>
      </c>
      <c r="E190" s="2">
        <v>2.5224044320000001</v>
      </c>
    </row>
    <row r="191" spans="3:5" x14ac:dyDescent="0.25">
      <c r="C191" s="1">
        <v>438</v>
      </c>
      <c r="D191" s="2">
        <v>96.549995420000002</v>
      </c>
      <c r="E191" s="2">
        <v>2.4403865334999999</v>
      </c>
    </row>
    <row r="192" spans="3:5" x14ac:dyDescent="0.25">
      <c r="C192" s="1">
        <v>439</v>
      </c>
      <c r="D192" s="2">
        <v>96.625</v>
      </c>
      <c r="E192" s="2">
        <v>2.4292066099999996</v>
      </c>
    </row>
    <row r="193" spans="3:5" x14ac:dyDescent="0.25">
      <c r="C193" s="1">
        <v>440</v>
      </c>
      <c r="D193" s="2">
        <v>96.516353605000006</v>
      </c>
      <c r="E193" s="2">
        <v>2.4353590010000001</v>
      </c>
    </row>
    <row r="194" spans="3:5" x14ac:dyDescent="0.25">
      <c r="C194" s="1">
        <v>441</v>
      </c>
      <c r="D194" s="2">
        <v>96.422027589999999</v>
      </c>
      <c r="E194" s="2">
        <v>2.6215579509999998</v>
      </c>
    </row>
    <row r="195" spans="3:5" x14ac:dyDescent="0.25">
      <c r="C195" s="1">
        <v>442</v>
      </c>
      <c r="D195" s="2">
        <v>96.320075984999988</v>
      </c>
      <c r="E195" s="2">
        <v>2.6631315944999998</v>
      </c>
    </row>
    <row r="196" spans="3:5" x14ac:dyDescent="0.25">
      <c r="C196" s="1">
        <v>443</v>
      </c>
      <c r="D196" s="2">
        <v>96.266296385000004</v>
      </c>
      <c r="E196" s="2">
        <v>2.66509223</v>
      </c>
    </row>
    <row r="197" spans="3:5" x14ac:dyDescent="0.25">
      <c r="C197" s="1">
        <v>444</v>
      </c>
      <c r="D197" s="2">
        <v>96.314861300000004</v>
      </c>
      <c r="E197" s="2">
        <v>2.6666647194999999</v>
      </c>
    </row>
    <row r="198" spans="3:5" x14ac:dyDescent="0.25">
      <c r="C198" s="1">
        <v>445</v>
      </c>
      <c r="D198" s="2">
        <v>96.513442994999991</v>
      </c>
      <c r="E198" s="2">
        <v>2.6360471250000002</v>
      </c>
    </row>
    <row r="199" spans="3:5" x14ac:dyDescent="0.25">
      <c r="C199" s="1">
        <v>446</v>
      </c>
      <c r="D199" s="2">
        <v>96.674545284999994</v>
      </c>
      <c r="E199" s="2">
        <v>2.3427771330000002</v>
      </c>
    </row>
    <row r="200" spans="3:5" x14ac:dyDescent="0.25">
      <c r="C200" s="1">
        <v>447</v>
      </c>
      <c r="D200" s="2">
        <v>96.815944669999993</v>
      </c>
      <c r="E200" s="2">
        <v>2.2689718010000002</v>
      </c>
    </row>
    <row r="201" spans="3:5" x14ac:dyDescent="0.25">
      <c r="C201" s="1">
        <v>448</v>
      </c>
      <c r="D201" s="2">
        <v>96.929771424999998</v>
      </c>
      <c r="E201" s="2">
        <v>2.168893814</v>
      </c>
    </row>
    <row r="202" spans="3:5" x14ac:dyDescent="0.25">
      <c r="C202" s="1">
        <v>449</v>
      </c>
      <c r="D202" s="2">
        <v>96.783805845000003</v>
      </c>
      <c r="E202" s="2">
        <v>2.2898854019999999</v>
      </c>
    </row>
    <row r="203" spans="3:5" x14ac:dyDescent="0.25">
      <c r="C203" s="1">
        <v>450</v>
      </c>
      <c r="D203" s="2">
        <v>96.705032345000006</v>
      </c>
      <c r="E203" s="2">
        <v>2.3682372570000001</v>
      </c>
    </row>
    <row r="204" spans="3:5" x14ac:dyDescent="0.25">
      <c r="C204" s="1">
        <v>451</v>
      </c>
      <c r="D204" s="2">
        <v>96.505138395000003</v>
      </c>
      <c r="E204" s="2">
        <v>2.5844287870000002</v>
      </c>
    </row>
    <row r="205" spans="3:5" x14ac:dyDescent="0.25">
      <c r="C205" s="1">
        <v>452</v>
      </c>
      <c r="D205" s="2">
        <v>96.326118470000011</v>
      </c>
      <c r="E205" s="2">
        <v>2.7702957389999998</v>
      </c>
    </row>
    <row r="206" spans="3:5" x14ac:dyDescent="0.25">
      <c r="C206" s="1">
        <v>453</v>
      </c>
      <c r="D206" s="2">
        <v>96.195747374999996</v>
      </c>
      <c r="E206" s="2">
        <v>2.9144275190000002</v>
      </c>
    </row>
    <row r="207" spans="3:5" x14ac:dyDescent="0.25">
      <c r="C207" s="1">
        <v>454</v>
      </c>
      <c r="D207" s="2">
        <v>96.147438050000005</v>
      </c>
      <c r="E207" s="2">
        <v>2.9222625495000001</v>
      </c>
    </row>
    <row r="208" spans="3:5" x14ac:dyDescent="0.25">
      <c r="C208" s="1">
        <v>455</v>
      </c>
      <c r="D208" s="2">
        <v>96.107040404999992</v>
      </c>
      <c r="E208" s="2">
        <v>3.002483249</v>
      </c>
    </row>
    <row r="209" spans="3:5" x14ac:dyDescent="0.25">
      <c r="C209" s="1">
        <v>456</v>
      </c>
      <c r="D209" s="2">
        <v>96.028381350000004</v>
      </c>
      <c r="E209" s="2">
        <v>3.0133770704999998</v>
      </c>
    </row>
    <row r="210" spans="3:5" x14ac:dyDescent="0.25">
      <c r="C210" s="1">
        <v>457</v>
      </c>
      <c r="D210" s="2">
        <v>96.002166744999997</v>
      </c>
      <c r="E210" s="2">
        <v>3.057855725</v>
      </c>
    </row>
    <row r="211" spans="3:5" x14ac:dyDescent="0.25">
      <c r="C211" s="1">
        <v>458</v>
      </c>
      <c r="D211" s="2">
        <v>95.991233824999995</v>
      </c>
      <c r="E211" s="2">
        <v>2.9882866144999998</v>
      </c>
    </row>
    <row r="212" spans="3:5" x14ac:dyDescent="0.25">
      <c r="C212" s="1">
        <v>459</v>
      </c>
      <c r="D212" s="2">
        <v>96.051883700000005</v>
      </c>
      <c r="E212" s="2">
        <v>3.0428342820000003</v>
      </c>
    </row>
    <row r="213" spans="3:5" x14ac:dyDescent="0.25">
      <c r="C213" s="1">
        <v>460</v>
      </c>
      <c r="D213" s="2">
        <v>96.110931399999998</v>
      </c>
      <c r="E213" s="2">
        <v>2.955110431</v>
      </c>
    </row>
    <row r="214" spans="3:5" x14ac:dyDescent="0.25">
      <c r="C214" s="1">
        <v>461</v>
      </c>
      <c r="D214" s="2">
        <v>96.199951169999991</v>
      </c>
      <c r="E214" s="2">
        <v>2.8318593505000003</v>
      </c>
    </row>
    <row r="215" spans="3:5" x14ac:dyDescent="0.25">
      <c r="C215" s="1">
        <v>462</v>
      </c>
      <c r="D215" s="2">
        <v>96.401668550000011</v>
      </c>
      <c r="E215" s="2">
        <v>2.5874605179999999</v>
      </c>
    </row>
    <row r="216" spans="3:5" x14ac:dyDescent="0.25">
      <c r="C216" s="1">
        <v>463</v>
      </c>
      <c r="D216" s="2">
        <v>96.537544249999996</v>
      </c>
      <c r="E216" s="2">
        <v>2.5106451510000003</v>
      </c>
    </row>
    <row r="217" spans="3:5" x14ac:dyDescent="0.25">
      <c r="C217" s="1">
        <v>464</v>
      </c>
      <c r="D217" s="2">
        <v>96.634216304999995</v>
      </c>
      <c r="E217" s="2">
        <v>2.3946027755000001</v>
      </c>
    </row>
    <row r="218" spans="3:5" x14ac:dyDescent="0.25">
      <c r="C218" s="1">
        <v>465</v>
      </c>
      <c r="D218" s="2">
        <v>96.666282655000003</v>
      </c>
      <c r="E218" s="2">
        <v>2.4150931834999998</v>
      </c>
    </row>
    <row r="219" spans="3:5" x14ac:dyDescent="0.25">
      <c r="C219" s="1">
        <v>466</v>
      </c>
      <c r="D219" s="2">
        <v>96.567867280000002</v>
      </c>
      <c r="E219" s="2">
        <v>2.4409710764999999</v>
      </c>
    </row>
    <row r="220" spans="3:5" x14ac:dyDescent="0.25">
      <c r="C220" s="1">
        <v>467</v>
      </c>
      <c r="D220" s="2">
        <v>96.423683165</v>
      </c>
      <c r="E220" s="2">
        <v>2.600757599</v>
      </c>
    </row>
    <row r="221" spans="3:5" x14ac:dyDescent="0.25">
      <c r="C221" s="1">
        <v>468</v>
      </c>
      <c r="D221" s="2">
        <v>96.316219329999996</v>
      </c>
      <c r="E221" s="2">
        <v>2.7436894174999997</v>
      </c>
    </row>
    <row r="222" spans="3:5" x14ac:dyDescent="0.25">
      <c r="C222" s="1">
        <v>469</v>
      </c>
      <c r="D222" s="2">
        <v>96.172180174999994</v>
      </c>
      <c r="E222" s="2">
        <v>2.8617922070000001</v>
      </c>
    </row>
    <row r="223" spans="3:5" x14ac:dyDescent="0.25">
      <c r="C223" s="1">
        <v>470</v>
      </c>
      <c r="D223" s="2">
        <v>96.127647400000001</v>
      </c>
      <c r="E223" s="2">
        <v>2.9024512764999999</v>
      </c>
    </row>
    <row r="224" spans="3:5" x14ac:dyDescent="0.25">
      <c r="C224" s="1">
        <v>471</v>
      </c>
      <c r="D224" s="2">
        <v>96.179729460000004</v>
      </c>
      <c r="E224" s="2">
        <v>2.8722875119999998</v>
      </c>
    </row>
    <row r="225" spans="3:5" x14ac:dyDescent="0.25">
      <c r="C225" s="1">
        <v>472</v>
      </c>
      <c r="D225" s="2">
        <v>96.226032259999997</v>
      </c>
      <c r="E225" s="2">
        <v>2.8226135970000001</v>
      </c>
    </row>
    <row r="226" spans="3:5" x14ac:dyDescent="0.25">
      <c r="C226" s="1">
        <v>473</v>
      </c>
      <c r="D226" s="2">
        <v>96.308380129999989</v>
      </c>
      <c r="E226" s="2">
        <v>2.7311745885000001</v>
      </c>
    </row>
    <row r="227" spans="3:5" x14ac:dyDescent="0.25">
      <c r="C227" s="1">
        <v>474</v>
      </c>
      <c r="D227" s="2">
        <v>96.272418979999998</v>
      </c>
      <c r="E227" s="2">
        <v>2.7272446155000001</v>
      </c>
    </row>
    <row r="228" spans="3:5" x14ac:dyDescent="0.25">
      <c r="C228" s="1">
        <v>475</v>
      </c>
      <c r="D228" s="2">
        <v>96.090358734999995</v>
      </c>
      <c r="E228" s="2">
        <v>2.8842420574999998</v>
      </c>
    </row>
    <row r="229" spans="3:5" x14ac:dyDescent="0.25">
      <c r="C229" s="1">
        <v>476</v>
      </c>
      <c r="D229" s="2">
        <v>95.64128113000001</v>
      </c>
      <c r="E229" s="2">
        <v>3.3468362090000001</v>
      </c>
    </row>
    <row r="230" spans="3:5" x14ac:dyDescent="0.25">
      <c r="C230" s="1">
        <v>477</v>
      </c>
      <c r="D230" s="2">
        <v>94.804039000000003</v>
      </c>
      <c r="E230" s="2">
        <v>4.1765019895000002</v>
      </c>
    </row>
    <row r="231" spans="3:5" x14ac:dyDescent="0.25">
      <c r="C231" s="1">
        <v>478</v>
      </c>
      <c r="D231" s="2">
        <v>93.443191530000007</v>
      </c>
      <c r="E231" s="2">
        <v>5.5127942564999994</v>
      </c>
    </row>
    <row r="232" spans="3:5" x14ac:dyDescent="0.25">
      <c r="C232" s="1">
        <v>479</v>
      </c>
      <c r="D232" s="2">
        <v>91.469570160000004</v>
      </c>
      <c r="E232" s="2">
        <v>7.4440306440000006</v>
      </c>
    </row>
    <row r="233" spans="3:5" x14ac:dyDescent="0.25">
      <c r="C233" s="1">
        <v>480</v>
      </c>
      <c r="D233" s="2">
        <v>88.762336734999991</v>
      </c>
      <c r="E233" s="2">
        <v>10.0843411675</v>
      </c>
    </row>
    <row r="234" spans="3:5" x14ac:dyDescent="0.25">
      <c r="C234" s="1">
        <v>481</v>
      </c>
      <c r="D234" s="2">
        <v>85.263061524999998</v>
      </c>
      <c r="E234" s="2">
        <v>13.451829555</v>
      </c>
    </row>
    <row r="235" spans="3:5" x14ac:dyDescent="0.25">
      <c r="C235" s="1">
        <v>482</v>
      </c>
      <c r="D235" s="2">
        <v>81.166862484999996</v>
      </c>
      <c r="E235" s="2">
        <v>17.491426112500001</v>
      </c>
    </row>
    <row r="236" spans="3:5" x14ac:dyDescent="0.25">
      <c r="C236" s="1">
        <v>483</v>
      </c>
      <c r="D236" s="2">
        <v>76.584726334999999</v>
      </c>
      <c r="E236" s="2">
        <v>22.026103137</v>
      </c>
    </row>
    <row r="237" spans="3:5" x14ac:dyDescent="0.25">
      <c r="C237" s="1">
        <v>484</v>
      </c>
      <c r="D237" s="2">
        <v>71.701719284999996</v>
      </c>
      <c r="E237" s="2">
        <v>26.911288260500001</v>
      </c>
    </row>
    <row r="238" spans="3:5" x14ac:dyDescent="0.25">
      <c r="C238" s="1">
        <v>485</v>
      </c>
      <c r="D238" s="2">
        <v>66.762924194999997</v>
      </c>
      <c r="E238" s="2">
        <v>31.841009614499999</v>
      </c>
    </row>
    <row r="239" spans="3:5" x14ac:dyDescent="0.25">
      <c r="C239" s="1">
        <v>486</v>
      </c>
      <c r="D239" s="2">
        <v>62.034671785</v>
      </c>
      <c r="E239" s="2">
        <v>36.647890328999999</v>
      </c>
    </row>
    <row r="240" spans="3:5" x14ac:dyDescent="0.25">
      <c r="C240" s="1">
        <v>487</v>
      </c>
      <c r="D240" s="2">
        <v>57.654335975000002</v>
      </c>
      <c r="E240" s="2">
        <v>41.087914226999999</v>
      </c>
    </row>
    <row r="241" spans="3:5" x14ac:dyDescent="0.25">
      <c r="C241" s="1">
        <v>488</v>
      </c>
      <c r="D241" s="2">
        <v>53.63630629</v>
      </c>
      <c r="E241" s="2">
        <v>45.166283606</v>
      </c>
    </row>
    <row r="242" spans="3:5" x14ac:dyDescent="0.25">
      <c r="C242" s="1">
        <v>489</v>
      </c>
      <c r="D242" s="2">
        <v>49.824544906</v>
      </c>
      <c r="E242" s="2">
        <v>49.048228978000004</v>
      </c>
    </row>
    <row r="243" spans="3:5" x14ac:dyDescent="0.25">
      <c r="C243" s="1">
        <v>490</v>
      </c>
      <c r="D243" s="2">
        <v>46.0795567025</v>
      </c>
      <c r="E243" s="2">
        <v>52.910432819999997</v>
      </c>
    </row>
    <row r="244" spans="3:5" x14ac:dyDescent="0.25">
      <c r="C244" s="1">
        <v>491</v>
      </c>
      <c r="D244" s="2">
        <v>42.116009352500001</v>
      </c>
      <c r="E244" s="2">
        <v>56.979816434999996</v>
      </c>
    </row>
    <row r="245" spans="3:5" x14ac:dyDescent="0.25">
      <c r="C245" s="1">
        <v>492</v>
      </c>
      <c r="D245" s="2">
        <v>37.582653107200002</v>
      </c>
      <c r="E245" s="2">
        <v>61.592375754999999</v>
      </c>
    </row>
    <row r="246" spans="3:5" x14ac:dyDescent="0.25">
      <c r="C246" s="1">
        <v>493</v>
      </c>
      <c r="D246" s="2">
        <v>32.508040815000001</v>
      </c>
      <c r="E246" s="2">
        <v>66.730810165000008</v>
      </c>
    </row>
    <row r="247" spans="3:5" x14ac:dyDescent="0.25">
      <c r="C247" s="1">
        <v>494</v>
      </c>
      <c r="D247" s="2">
        <v>27.058885782699999</v>
      </c>
      <c r="E247" s="2">
        <v>72.207084655000003</v>
      </c>
    </row>
    <row r="248" spans="3:5" x14ac:dyDescent="0.25">
      <c r="C248" s="1">
        <v>495</v>
      </c>
      <c r="D248" s="2">
        <v>21.562175030429998</v>
      </c>
      <c r="E248" s="2">
        <v>77.787288665000005</v>
      </c>
    </row>
    <row r="249" spans="3:5" x14ac:dyDescent="0.25">
      <c r="C249" s="1">
        <v>496</v>
      </c>
      <c r="D249" s="2">
        <v>16.35844014776</v>
      </c>
      <c r="E249" s="2">
        <v>83.048336030000002</v>
      </c>
    </row>
    <row r="250" spans="3:5" x14ac:dyDescent="0.25">
      <c r="C250" s="1">
        <v>497</v>
      </c>
      <c r="D250" s="2">
        <v>11.765338161384499</v>
      </c>
      <c r="E250" s="2">
        <v>87.712875365000002</v>
      </c>
    </row>
    <row r="251" spans="3:5" x14ac:dyDescent="0.25">
      <c r="C251" s="1">
        <v>498</v>
      </c>
      <c r="D251" s="2">
        <v>8.0234035512785002</v>
      </c>
      <c r="E251" s="2">
        <v>91.451679229999996</v>
      </c>
    </row>
    <row r="252" spans="3:5" x14ac:dyDescent="0.25">
      <c r="C252" s="1">
        <v>499</v>
      </c>
      <c r="D252" s="2">
        <v>5.2253259294349998</v>
      </c>
      <c r="E252" s="2">
        <v>94.315059660000003</v>
      </c>
    </row>
    <row r="253" spans="3:5" x14ac:dyDescent="0.25">
      <c r="C253" s="1">
        <v>500</v>
      </c>
      <c r="D253" s="2">
        <v>3.2702916340299999</v>
      </c>
      <c r="E253" s="2">
        <v>96.303272244999988</v>
      </c>
    </row>
    <row r="254" spans="3:5" x14ac:dyDescent="0.25">
      <c r="C254" s="1">
        <v>501</v>
      </c>
      <c r="D254" s="2">
        <v>1.959715025435</v>
      </c>
      <c r="E254" s="2">
        <v>97.641342164999998</v>
      </c>
    </row>
    <row r="255" spans="3:5" x14ac:dyDescent="0.25">
      <c r="C255" s="1">
        <v>502</v>
      </c>
      <c r="D255" s="2">
        <v>1.1711454691850001</v>
      </c>
      <c r="E255" s="2">
        <v>98.472396855</v>
      </c>
    </row>
    <row r="256" spans="3:5" x14ac:dyDescent="0.25">
      <c r="C256" s="1">
        <v>503</v>
      </c>
      <c r="D256" s="2">
        <v>0.70970662100000004</v>
      </c>
      <c r="E256" s="2">
        <v>98.917900084999999</v>
      </c>
    </row>
    <row r="257" spans="3:5" x14ac:dyDescent="0.25">
      <c r="C257" s="1">
        <v>504</v>
      </c>
      <c r="D257" s="2">
        <v>0.43731300159499997</v>
      </c>
      <c r="E257" s="2">
        <v>99.234428405000003</v>
      </c>
    </row>
    <row r="258" spans="3:5" x14ac:dyDescent="0.25">
      <c r="C258" s="1">
        <v>505</v>
      </c>
      <c r="D258" s="2">
        <v>0.31492728365</v>
      </c>
      <c r="E258" s="2">
        <v>99.364372255000006</v>
      </c>
    </row>
    <row r="259" spans="3:5" x14ac:dyDescent="0.25">
      <c r="C259" s="1">
        <v>506</v>
      </c>
      <c r="D259" s="2">
        <v>0.20907793940000002</v>
      </c>
      <c r="E259" s="2">
        <v>99.475345610000005</v>
      </c>
    </row>
    <row r="260" spans="3:5" x14ac:dyDescent="0.25">
      <c r="C260" s="1">
        <v>507</v>
      </c>
      <c r="D260" s="2">
        <v>0.16052957626</v>
      </c>
      <c r="E260" s="2">
        <v>99.532531739999996</v>
      </c>
    </row>
    <row r="261" spans="3:5" x14ac:dyDescent="0.25">
      <c r="C261" s="1">
        <v>508</v>
      </c>
      <c r="D261" s="2">
        <v>0.10353904311999999</v>
      </c>
      <c r="E261" s="2">
        <v>99.544876099999996</v>
      </c>
    </row>
    <row r="262" spans="3:5" x14ac:dyDescent="0.25">
      <c r="C262" s="1">
        <v>509</v>
      </c>
      <c r="D262" s="2">
        <v>8.0413909610000001E-2</v>
      </c>
      <c r="E262" s="2">
        <v>99.56486511</v>
      </c>
    </row>
    <row r="263" spans="3:5" x14ac:dyDescent="0.25">
      <c r="C263" s="1">
        <v>510</v>
      </c>
      <c r="D263" s="2">
        <v>8.3015732469999992E-2</v>
      </c>
      <c r="E263" s="2">
        <v>99.588672639999999</v>
      </c>
    </row>
    <row r="264" spans="3:5" x14ac:dyDescent="0.25">
      <c r="C264" s="1">
        <v>511</v>
      </c>
      <c r="D264" s="2">
        <v>9.7270846379999998E-2</v>
      </c>
      <c r="E264" s="2">
        <v>99.599185940000012</v>
      </c>
    </row>
    <row r="265" spans="3:5" x14ac:dyDescent="0.25">
      <c r="C265" s="1">
        <v>512</v>
      </c>
      <c r="D265" s="2">
        <v>4.7853380206499999E-2</v>
      </c>
      <c r="E265" s="2">
        <v>99.576293945000003</v>
      </c>
    </row>
    <row r="266" spans="3:5" x14ac:dyDescent="0.25">
      <c r="C266" s="1">
        <v>513</v>
      </c>
      <c r="D266" s="2">
        <v>8.1501256699999997E-2</v>
      </c>
      <c r="E266" s="2">
        <v>99.560085299999997</v>
      </c>
    </row>
    <row r="267" spans="3:5" x14ac:dyDescent="0.25">
      <c r="C267" s="1">
        <v>514</v>
      </c>
      <c r="D267" s="2">
        <v>6.2339788300000004E-2</v>
      </c>
      <c r="E267" s="2">
        <v>99.570678709999996</v>
      </c>
    </row>
    <row r="268" spans="3:5" x14ac:dyDescent="0.25">
      <c r="C268" s="1">
        <v>515</v>
      </c>
      <c r="D268" s="2">
        <v>8.3750829100000007E-2</v>
      </c>
      <c r="E268" s="2">
        <v>99.524219514999999</v>
      </c>
    </row>
    <row r="269" spans="3:5" x14ac:dyDescent="0.25">
      <c r="C269" s="1">
        <v>516</v>
      </c>
      <c r="D269" s="2">
        <v>8.4628090264999997E-2</v>
      </c>
      <c r="E269" s="2">
        <v>99.489322659999999</v>
      </c>
    </row>
    <row r="270" spans="3:5" x14ac:dyDescent="0.25">
      <c r="C270" s="1">
        <v>517</v>
      </c>
      <c r="D270" s="2">
        <v>7.1473753075000007E-2</v>
      </c>
      <c r="E270" s="2">
        <v>99.399509429999995</v>
      </c>
    </row>
    <row r="271" spans="3:5" x14ac:dyDescent="0.25">
      <c r="C271" s="1">
        <v>518</v>
      </c>
      <c r="D271" s="2">
        <v>0.10332613438</v>
      </c>
      <c r="E271" s="2">
        <v>99.273799894999996</v>
      </c>
    </row>
    <row r="272" spans="3:5" x14ac:dyDescent="0.25">
      <c r="C272" s="1">
        <v>519</v>
      </c>
      <c r="D272" s="2">
        <v>0.11558600888000001</v>
      </c>
      <c r="E272" s="2">
        <v>99.100658414999998</v>
      </c>
    </row>
    <row r="273" spans="3:5" x14ac:dyDescent="0.25">
      <c r="C273" s="1">
        <v>520</v>
      </c>
      <c r="D273" s="2">
        <v>0.13560447655999999</v>
      </c>
      <c r="E273" s="2">
        <v>98.875080109999999</v>
      </c>
    </row>
    <row r="274" spans="3:5" x14ac:dyDescent="0.25">
      <c r="C274" s="1">
        <v>521</v>
      </c>
      <c r="D274" s="2">
        <v>0.18580028788999997</v>
      </c>
      <c r="E274" s="2">
        <v>98.587322234999988</v>
      </c>
    </row>
    <row r="275" spans="3:5" x14ac:dyDescent="0.25">
      <c r="C275" s="1">
        <v>522</v>
      </c>
      <c r="D275" s="2">
        <v>0.20605359597</v>
      </c>
      <c r="E275" s="2">
        <v>98.312412265000006</v>
      </c>
    </row>
    <row r="276" spans="3:5" x14ac:dyDescent="0.25">
      <c r="C276" s="1">
        <v>523</v>
      </c>
      <c r="D276" s="2">
        <v>0.25729443877000002</v>
      </c>
      <c r="E276" s="2">
        <v>98.062602999999996</v>
      </c>
    </row>
    <row r="277" spans="3:5" x14ac:dyDescent="0.25">
      <c r="C277" s="1">
        <v>524</v>
      </c>
      <c r="D277" s="2">
        <v>0.28611957655999998</v>
      </c>
      <c r="E277" s="2">
        <v>97.872180939999993</v>
      </c>
    </row>
    <row r="278" spans="3:5" x14ac:dyDescent="0.25">
      <c r="C278" s="1">
        <v>525</v>
      </c>
      <c r="D278" s="2">
        <v>0.29598600046000001</v>
      </c>
      <c r="E278" s="2">
        <v>97.800079345</v>
      </c>
    </row>
    <row r="279" spans="3:5" x14ac:dyDescent="0.25">
      <c r="C279" s="1">
        <v>526</v>
      </c>
      <c r="D279" s="2">
        <v>0.33387552203000004</v>
      </c>
      <c r="E279" s="2">
        <v>97.843685149999999</v>
      </c>
    </row>
    <row r="280" spans="3:5" x14ac:dyDescent="0.25">
      <c r="C280" s="1">
        <v>527</v>
      </c>
      <c r="D280" s="2">
        <v>0.30140012469909999</v>
      </c>
      <c r="E280" s="2">
        <v>97.940681455000004</v>
      </c>
    </row>
    <row r="281" spans="3:5" x14ac:dyDescent="0.25">
      <c r="C281" s="1">
        <v>528</v>
      </c>
      <c r="D281" s="2">
        <v>0.30983979440999998</v>
      </c>
      <c r="E281" s="2">
        <v>98.148574830000001</v>
      </c>
    </row>
    <row r="282" spans="3:5" x14ac:dyDescent="0.25">
      <c r="C282" s="1">
        <v>529</v>
      </c>
      <c r="D282" s="2">
        <v>0.27364283336</v>
      </c>
      <c r="E282" s="2">
        <v>98.339138030000001</v>
      </c>
    </row>
    <row r="283" spans="3:5" x14ac:dyDescent="0.25">
      <c r="C283" s="1">
        <v>530</v>
      </c>
      <c r="D283" s="2">
        <v>0.25246948948599995</v>
      </c>
      <c r="E283" s="2">
        <v>98.51123809500001</v>
      </c>
    </row>
    <row r="284" spans="3:5" x14ac:dyDescent="0.25">
      <c r="C284" s="1">
        <v>531</v>
      </c>
      <c r="D284" s="2">
        <v>0.25605904218100001</v>
      </c>
      <c r="E284" s="2">
        <v>98.595623015000001</v>
      </c>
    </row>
    <row r="285" spans="3:5" x14ac:dyDescent="0.25">
      <c r="C285" s="1">
        <v>532</v>
      </c>
      <c r="D285" s="2">
        <v>0.25526786478799995</v>
      </c>
      <c r="E285" s="2">
        <v>98.564201354999994</v>
      </c>
    </row>
    <row r="286" spans="3:5" x14ac:dyDescent="0.25">
      <c r="C286" s="1">
        <v>533</v>
      </c>
      <c r="D286" s="2">
        <v>0.30000352159499999</v>
      </c>
      <c r="E286" s="2">
        <v>98.407634734999988</v>
      </c>
    </row>
    <row r="287" spans="3:5" x14ac:dyDescent="0.25">
      <c r="C287" s="1">
        <v>534</v>
      </c>
      <c r="D287" s="2">
        <v>0.39504565483499998</v>
      </c>
      <c r="E287" s="2">
        <v>98.174377445000005</v>
      </c>
    </row>
    <row r="288" spans="3:5" x14ac:dyDescent="0.25">
      <c r="C288" s="1">
        <v>535</v>
      </c>
      <c r="D288" s="2">
        <v>0.46698032530600003</v>
      </c>
      <c r="E288" s="2">
        <v>97.928806299999991</v>
      </c>
    </row>
    <row r="289" spans="3:5" x14ac:dyDescent="0.25">
      <c r="C289" s="1">
        <v>536</v>
      </c>
      <c r="D289" s="2">
        <v>0.59918071315999999</v>
      </c>
      <c r="E289" s="2">
        <v>97.688922880000007</v>
      </c>
    </row>
    <row r="290" spans="3:5" x14ac:dyDescent="0.25">
      <c r="C290" s="1">
        <v>537</v>
      </c>
      <c r="D290" s="2">
        <v>0.66450358548999999</v>
      </c>
      <c r="E290" s="2">
        <v>97.56095886</v>
      </c>
    </row>
    <row r="291" spans="3:5" x14ac:dyDescent="0.25">
      <c r="C291" s="1">
        <v>538</v>
      </c>
      <c r="D291" s="2">
        <v>0.74996888253999994</v>
      </c>
      <c r="E291" s="2">
        <v>97.495418550000011</v>
      </c>
    </row>
    <row r="292" spans="3:5" x14ac:dyDescent="0.25">
      <c r="C292" s="1">
        <v>539</v>
      </c>
      <c r="D292" s="2">
        <v>0.75379717179499994</v>
      </c>
      <c r="E292" s="2">
        <v>97.567260739999995</v>
      </c>
    </row>
    <row r="293" spans="3:5" x14ac:dyDescent="0.25">
      <c r="C293" s="1">
        <v>540</v>
      </c>
      <c r="D293" s="2">
        <v>0.70501568952800997</v>
      </c>
      <c r="E293" s="2">
        <v>97.754016874999991</v>
      </c>
    </row>
    <row r="294" spans="3:5" x14ac:dyDescent="0.25">
      <c r="C294" s="1">
        <v>541</v>
      </c>
      <c r="D294" s="2">
        <v>0.66175685714999999</v>
      </c>
      <c r="E294" s="2">
        <v>98.020145415000002</v>
      </c>
    </row>
    <row r="295" spans="3:5" x14ac:dyDescent="0.25">
      <c r="C295" s="1">
        <v>542</v>
      </c>
      <c r="D295" s="2">
        <v>0.55605814596000003</v>
      </c>
      <c r="E295" s="2">
        <v>98.327331540000003</v>
      </c>
    </row>
    <row r="296" spans="3:5" x14ac:dyDescent="0.25">
      <c r="C296" s="1">
        <v>543</v>
      </c>
      <c r="D296" s="2">
        <v>0.43894885062600003</v>
      </c>
      <c r="E296" s="2">
        <v>98.651229860000001</v>
      </c>
    </row>
    <row r="297" spans="3:5" x14ac:dyDescent="0.25">
      <c r="C297" s="1">
        <v>544</v>
      </c>
      <c r="D297" s="2">
        <v>0.34351314231000002</v>
      </c>
      <c r="E297" s="2">
        <v>98.908687595000004</v>
      </c>
    </row>
    <row r="298" spans="3:5" x14ac:dyDescent="0.25">
      <c r="C298" s="1">
        <v>545</v>
      </c>
      <c r="D298" s="2">
        <v>0.252353534105</v>
      </c>
      <c r="E298" s="2">
        <v>99.141086575000003</v>
      </c>
    </row>
    <row r="299" spans="3:5" x14ac:dyDescent="0.25">
      <c r="C299" s="1">
        <v>546</v>
      </c>
      <c r="D299" s="2">
        <v>0.16921645311</v>
      </c>
      <c r="E299" s="2">
        <v>99.254371644999992</v>
      </c>
    </row>
    <row r="300" spans="3:5" x14ac:dyDescent="0.25">
      <c r="C300" s="1">
        <v>547</v>
      </c>
      <c r="D300" s="2">
        <v>0.13795712218</v>
      </c>
      <c r="E300" s="2">
        <v>99.361129759999997</v>
      </c>
    </row>
    <row r="301" spans="3:5" x14ac:dyDescent="0.25">
      <c r="C301" s="1">
        <v>548</v>
      </c>
      <c r="D301" s="2">
        <v>0.10398034565</v>
      </c>
      <c r="E301" s="2">
        <v>99.361244199999987</v>
      </c>
    </row>
    <row r="302" spans="3:5" x14ac:dyDescent="0.25">
      <c r="C302" s="1">
        <v>549</v>
      </c>
      <c r="D302" s="2">
        <v>7.7801803109999998E-2</v>
      </c>
      <c r="E302" s="2">
        <v>99.357246400000008</v>
      </c>
    </row>
    <row r="303" spans="3:5" x14ac:dyDescent="0.25">
      <c r="C303" s="1">
        <v>550</v>
      </c>
      <c r="D303" s="2">
        <v>9.4602435844999999E-2</v>
      </c>
      <c r="E303" s="2">
        <v>99.338001249999991</v>
      </c>
    </row>
    <row r="304" spans="3:5" x14ac:dyDescent="0.25">
      <c r="C304" s="1">
        <v>551</v>
      </c>
      <c r="D304" s="2">
        <v>0.10575015471</v>
      </c>
      <c r="E304" s="2">
        <v>99.247669220000006</v>
      </c>
    </row>
    <row r="305" spans="3:5" x14ac:dyDescent="0.25">
      <c r="C305" s="1">
        <v>552</v>
      </c>
      <c r="D305" s="2">
        <v>8.8667967818999993E-2</v>
      </c>
      <c r="E305" s="2">
        <v>99.197349550000013</v>
      </c>
    </row>
    <row r="306" spans="3:5" x14ac:dyDescent="0.25">
      <c r="C306" s="1">
        <v>553</v>
      </c>
      <c r="D306" s="2">
        <v>0.11836791969499999</v>
      </c>
      <c r="E306" s="2">
        <v>99.101860044999995</v>
      </c>
    </row>
    <row r="307" spans="3:5" x14ac:dyDescent="0.25">
      <c r="C307" s="1">
        <v>554</v>
      </c>
      <c r="D307" s="2">
        <v>0.13045770673500001</v>
      </c>
      <c r="E307" s="2">
        <v>98.936710360000006</v>
      </c>
    </row>
    <row r="308" spans="3:5" x14ac:dyDescent="0.25">
      <c r="C308" s="1">
        <v>555</v>
      </c>
      <c r="D308" s="2">
        <v>0.14548952599000001</v>
      </c>
      <c r="E308" s="2">
        <v>98.811748504999997</v>
      </c>
    </row>
    <row r="309" spans="3:5" x14ac:dyDescent="0.25">
      <c r="C309" s="1">
        <v>556</v>
      </c>
      <c r="D309" s="2">
        <v>0.18482535889499999</v>
      </c>
      <c r="E309" s="2">
        <v>98.619174955000005</v>
      </c>
    </row>
    <row r="310" spans="3:5" x14ac:dyDescent="0.25">
      <c r="C310" s="1">
        <v>557</v>
      </c>
      <c r="D310" s="2">
        <v>0.20837644258419999</v>
      </c>
      <c r="E310" s="2">
        <v>98.463241580000002</v>
      </c>
    </row>
    <row r="311" spans="3:5" x14ac:dyDescent="0.25">
      <c r="C311" s="1">
        <v>558</v>
      </c>
      <c r="D311" s="2">
        <v>0.25151493771450001</v>
      </c>
      <c r="E311" s="2">
        <v>98.299850464999992</v>
      </c>
    </row>
    <row r="312" spans="3:5" x14ac:dyDescent="0.25">
      <c r="C312" s="1">
        <v>559</v>
      </c>
      <c r="D312" s="2">
        <v>0.29711682347000001</v>
      </c>
      <c r="E312" s="2">
        <v>98.115318295000009</v>
      </c>
    </row>
    <row r="313" spans="3:5" x14ac:dyDescent="0.25">
      <c r="C313" s="1">
        <v>560</v>
      </c>
      <c r="D313" s="2">
        <v>0.35931852458000002</v>
      </c>
      <c r="E313" s="2">
        <v>97.968387605000004</v>
      </c>
    </row>
    <row r="314" spans="3:5" x14ac:dyDescent="0.25">
      <c r="C314" s="1">
        <v>561</v>
      </c>
      <c r="D314" s="2">
        <v>0.411967471265</v>
      </c>
      <c r="E314" s="2">
        <v>97.853801725000011</v>
      </c>
    </row>
    <row r="315" spans="3:5" x14ac:dyDescent="0.25">
      <c r="C315" s="1">
        <v>562</v>
      </c>
      <c r="D315" s="2">
        <v>0.46690390444999996</v>
      </c>
      <c r="E315" s="2">
        <v>97.701057434999996</v>
      </c>
    </row>
    <row r="316" spans="3:5" x14ac:dyDescent="0.25">
      <c r="C316" s="1">
        <v>563</v>
      </c>
      <c r="D316" s="2">
        <v>0.496330346925</v>
      </c>
      <c r="E316" s="2">
        <v>97.648426054999987</v>
      </c>
    </row>
    <row r="317" spans="3:5" x14ac:dyDescent="0.25">
      <c r="C317" s="1">
        <v>564</v>
      </c>
      <c r="D317" s="2">
        <v>0.55728866924499998</v>
      </c>
      <c r="E317" s="2">
        <v>97.602508545000006</v>
      </c>
    </row>
    <row r="318" spans="3:5" x14ac:dyDescent="0.25">
      <c r="C318" s="1">
        <v>565</v>
      </c>
      <c r="D318" s="2">
        <v>0.62310141320000001</v>
      </c>
      <c r="E318" s="2">
        <v>97.536853790000009</v>
      </c>
    </row>
    <row r="319" spans="3:5" x14ac:dyDescent="0.25">
      <c r="C319" s="1">
        <v>566</v>
      </c>
      <c r="D319" s="2">
        <v>0.69856944293000001</v>
      </c>
      <c r="E319" s="2">
        <v>97.509834290000001</v>
      </c>
    </row>
    <row r="320" spans="3:5" x14ac:dyDescent="0.25">
      <c r="C320" s="1">
        <v>567</v>
      </c>
      <c r="D320" s="2">
        <v>0.78186592822500001</v>
      </c>
      <c r="E320" s="2">
        <v>97.517032624999999</v>
      </c>
    </row>
    <row r="321" spans="3:5" x14ac:dyDescent="0.25">
      <c r="C321" s="1">
        <v>568</v>
      </c>
      <c r="D321" s="2">
        <v>0.813538441635</v>
      </c>
      <c r="E321" s="2">
        <v>97.508277890000002</v>
      </c>
    </row>
    <row r="322" spans="3:5" x14ac:dyDescent="0.25">
      <c r="C322" s="1">
        <v>569</v>
      </c>
      <c r="D322" s="2">
        <v>0.84634889322749995</v>
      </c>
      <c r="E322" s="2">
        <v>97.561267850000007</v>
      </c>
    </row>
    <row r="323" spans="3:5" x14ac:dyDescent="0.25">
      <c r="C323" s="1">
        <v>570</v>
      </c>
      <c r="D323" s="2">
        <v>0.87801338213149993</v>
      </c>
      <c r="E323" s="2">
        <v>97.641307830000002</v>
      </c>
    </row>
    <row r="324" spans="3:5" x14ac:dyDescent="0.25">
      <c r="C324" s="1">
        <v>571</v>
      </c>
      <c r="D324" s="2">
        <v>0.87400120478599996</v>
      </c>
      <c r="E324" s="2">
        <v>97.744819640000003</v>
      </c>
    </row>
    <row r="325" spans="3:5" x14ac:dyDescent="0.25">
      <c r="C325" s="1">
        <v>572</v>
      </c>
      <c r="D325" s="2">
        <v>0.84548907506000004</v>
      </c>
      <c r="E325" s="2">
        <v>97.89245987000001</v>
      </c>
    </row>
    <row r="326" spans="3:5" x14ac:dyDescent="0.25">
      <c r="C326" s="1">
        <v>573</v>
      </c>
      <c r="D326" s="2">
        <v>0.79395386288000003</v>
      </c>
      <c r="E326" s="2">
        <v>98.026142120000003</v>
      </c>
    </row>
    <row r="327" spans="3:5" x14ac:dyDescent="0.25">
      <c r="C327" s="1">
        <v>574</v>
      </c>
      <c r="D327" s="2">
        <v>0.71111584079000001</v>
      </c>
      <c r="E327" s="2">
        <v>98.187988285000003</v>
      </c>
    </row>
    <row r="328" spans="3:5" x14ac:dyDescent="0.25">
      <c r="C328" s="1">
        <v>575</v>
      </c>
      <c r="D328" s="2">
        <v>0.612752553305</v>
      </c>
      <c r="E328" s="2">
        <v>98.322273254999999</v>
      </c>
    </row>
    <row r="329" spans="3:5" x14ac:dyDescent="0.25">
      <c r="C329" s="1">
        <v>576</v>
      </c>
      <c r="D329" s="2">
        <v>0.50325289369999993</v>
      </c>
      <c r="E329" s="2">
        <v>98.482532499999991</v>
      </c>
    </row>
    <row r="330" spans="3:5" x14ac:dyDescent="0.25">
      <c r="C330" s="1">
        <v>577</v>
      </c>
      <c r="D330" s="2">
        <v>0.40330521389500001</v>
      </c>
      <c r="E330" s="2">
        <v>98.569896700000001</v>
      </c>
    </row>
    <row r="331" spans="3:5" x14ac:dyDescent="0.25">
      <c r="C331" s="1">
        <v>578</v>
      </c>
      <c r="D331" s="2">
        <v>0.32499473168499998</v>
      </c>
      <c r="E331" s="2">
        <v>98.662837984999996</v>
      </c>
    </row>
    <row r="332" spans="3:5" x14ac:dyDescent="0.25">
      <c r="C332" s="1">
        <v>579</v>
      </c>
      <c r="D332" s="2">
        <v>0.27568652853999998</v>
      </c>
      <c r="E332" s="2">
        <v>98.660972595000004</v>
      </c>
    </row>
    <row r="333" spans="3:5" x14ac:dyDescent="0.25">
      <c r="C333" s="1">
        <v>580</v>
      </c>
      <c r="D333" s="2">
        <v>0.22839455956499999</v>
      </c>
      <c r="E333" s="2">
        <v>98.658176424999994</v>
      </c>
    </row>
    <row r="334" spans="3:5" x14ac:dyDescent="0.25">
      <c r="C334" s="1">
        <v>581</v>
      </c>
      <c r="D334" s="2">
        <v>0.21021287888999998</v>
      </c>
      <c r="E334" s="2">
        <v>98.645381929999999</v>
      </c>
    </row>
    <row r="335" spans="3:5" x14ac:dyDescent="0.25">
      <c r="C335" s="1">
        <v>582</v>
      </c>
      <c r="D335" s="2">
        <v>0.21988850835000001</v>
      </c>
      <c r="E335" s="2">
        <v>98.620883939999999</v>
      </c>
    </row>
    <row r="336" spans="3:5" x14ac:dyDescent="0.25">
      <c r="C336" s="1">
        <v>583</v>
      </c>
      <c r="D336" s="2">
        <v>0.19644037076499998</v>
      </c>
      <c r="E336" s="2">
        <v>98.619483950000003</v>
      </c>
    </row>
    <row r="337" spans="3:5" x14ac:dyDescent="0.25">
      <c r="C337" s="1">
        <v>584</v>
      </c>
      <c r="D337" s="2">
        <v>0.21330687402999998</v>
      </c>
      <c r="E337" s="2">
        <v>98.601886750000006</v>
      </c>
    </row>
    <row r="338" spans="3:5" x14ac:dyDescent="0.25">
      <c r="C338" s="1">
        <v>585</v>
      </c>
      <c r="D338" s="2">
        <v>0.21224937401500002</v>
      </c>
      <c r="E338" s="2">
        <v>98.59187317</v>
      </c>
    </row>
    <row r="339" spans="3:5" x14ac:dyDescent="0.25">
      <c r="C339" s="1">
        <v>586</v>
      </c>
      <c r="D339" s="2">
        <v>0.205649727955</v>
      </c>
      <c r="E339" s="2">
        <v>98.607666015000007</v>
      </c>
    </row>
    <row r="340" spans="3:5" x14ac:dyDescent="0.25">
      <c r="C340" s="1">
        <v>587</v>
      </c>
      <c r="D340" s="2">
        <v>0.21135822685</v>
      </c>
      <c r="E340" s="2">
        <v>98.598136905000004</v>
      </c>
    </row>
    <row r="341" spans="3:5" x14ac:dyDescent="0.25">
      <c r="C341" s="1">
        <v>588</v>
      </c>
      <c r="D341" s="2">
        <v>0.20435693113499998</v>
      </c>
      <c r="E341" s="2">
        <v>98.660903930000003</v>
      </c>
    </row>
    <row r="342" spans="3:5" x14ac:dyDescent="0.25">
      <c r="C342" s="1">
        <v>589</v>
      </c>
      <c r="D342" s="2">
        <v>0.20664744636499999</v>
      </c>
      <c r="E342" s="2">
        <v>98.727661135000005</v>
      </c>
    </row>
    <row r="343" spans="3:5" x14ac:dyDescent="0.25">
      <c r="C343" s="1">
        <v>590</v>
      </c>
      <c r="D343" s="2">
        <v>0.20085715316000002</v>
      </c>
      <c r="E343" s="2">
        <v>98.819587710000008</v>
      </c>
    </row>
    <row r="344" spans="3:5" x14ac:dyDescent="0.25">
      <c r="C344" s="1">
        <v>591</v>
      </c>
      <c r="D344" s="2">
        <v>0.2180502154</v>
      </c>
      <c r="E344" s="2">
        <v>98.885715484999992</v>
      </c>
    </row>
    <row r="345" spans="3:5" x14ac:dyDescent="0.25">
      <c r="C345" s="1">
        <v>592</v>
      </c>
      <c r="D345" s="2">
        <v>0.171396803115</v>
      </c>
      <c r="E345" s="2">
        <v>98.974128725</v>
      </c>
    </row>
    <row r="346" spans="3:5" x14ac:dyDescent="0.25">
      <c r="C346" s="1">
        <v>593</v>
      </c>
      <c r="D346" s="2">
        <v>0.15507785415</v>
      </c>
      <c r="E346" s="2">
        <v>99.038787839999998</v>
      </c>
    </row>
    <row r="347" spans="3:5" x14ac:dyDescent="0.25">
      <c r="C347" s="1">
        <v>594</v>
      </c>
      <c r="D347" s="2">
        <v>0.121469005</v>
      </c>
      <c r="E347" s="2">
        <v>99.104106900000005</v>
      </c>
    </row>
    <row r="348" spans="3:5" x14ac:dyDescent="0.25">
      <c r="C348" s="1">
        <v>595</v>
      </c>
      <c r="D348" s="2">
        <v>0.11628123187</v>
      </c>
      <c r="E348" s="2">
        <v>99.187580109999999</v>
      </c>
    </row>
    <row r="349" spans="3:5" x14ac:dyDescent="0.25">
      <c r="C349" s="1">
        <v>596</v>
      </c>
      <c r="D349" s="2">
        <v>0.10975990446</v>
      </c>
      <c r="E349" s="2">
        <v>99.204345704999994</v>
      </c>
    </row>
    <row r="350" spans="3:5" x14ac:dyDescent="0.25">
      <c r="C350" s="1">
        <v>597</v>
      </c>
      <c r="D350" s="2">
        <v>0.11549930647000001</v>
      </c>
      <c r="E350" s="2">
        <v>99.203163145000005</v>
      </c>
    </row>
    <row r="351" spans="3:5" x14ac:dyDescent="0.25">
      <c r="C351" s="1">
        <v>598</v>
      </c>
      <c r="D351" s="2">
        <v>9.3416783944999998E-2</v>
      </c>
      <c r="E351" s="2">
        <v>99.140846255</v>
      </c>
    </row>
    <row r="352" spans="3:5" x14ac:dyDescent="0.25">
      <c r="C352" s="1">
        <v>599</v>
      </c>
      <c r="D352" s="2">
        <v>8.9195325945000001E-2</v>
      </c>
      <c r="E352" s="2">
        <v>99.037948610000001</v>
      </c>
    </row>
    <row r="353" spans="3:5" x14ac:dyDescent="0.25">
      <c r="C353" s="1">
        <v>600</v>
      </c>
      <c r="D353" s="2">
        <v>6.9287104525000004E-2</v>
      </c>
      <c r="E353" s="2">
        <v>98.974376675000002</v>
      </c>
    </row>
    <row r="354" spans="3:5" x14ac:dyDescent="0.25">
      <c r="C354" s="1">
        <v>601</v>
      </c>
      <c r="D354" s="2">
        <v>9.1238770634999994E-2</v>
      </c>
      <c r="E354" s="2">
        <v>98.893169405000009</v>
      </c>
    </row>
    <row r="355" spans="3:5" x14ac:dyDescent="0.25">
      <c r="C355" s="1">
        <v>602</v>
      </c>
      <c r="D355" s="2">
        <v>6.3723059370000001E-2</v>
      </c>
      <c r="E355" s="2">
        <v>98.8481369</v>
      </c>
    </row>
    <row r="356" spans="3:5" x14ac:dyDescent="0.25">
      <c r="C356" s="1">
        <v>603</v>
      </c>
      <c r="D356" s="2">
        <v>6.7933347074999997E-2</v>
      </c>
      <c r="E356" s="2">
        <v>98.803443909999999</v>
      </c>
    </row>
    <row r="357" spans="3:5" x14ac:dyDescent="0.25">
      <c r="C357" s="1">
        <v>604</v>
      </c>
      <c r="D357" s="2">
        <v>6.1998403639999998E-2</v>
      </c>
      <c r="E357" s="2">
        <v>98.79558944499999</v>
      </c>
    </row>
    <row r="358" spans="3:5" x14ac:dyDescent="0.25">
      <c r="C358" s="1">
        <v>605</v>
      </c>
      <c r="D358" s="2">
        <v>8.3303797984999997E-2</v>
      </c>
      <c r="E358" s="2">
        <v>98.795745850000003</v>
      </c>
    </row>
    <row r="359" spans="3:5" x14ac:dyDescent="0.25">
      <c r="C359" s="1">
        <v>606</v>
      </c>
      <c r="D359" s="2">
        <v>9.8049417135000011E-2</v>
      </c>
      <c r="E359" s="2">
        <v>98.837253570000001</v>
      </c>
    </row>
    <row r="360" spans="3:5" x14ac:dyDescent="0.25">
      <c r="C360" s="1">
        <v>607</v>
      </c>
      <c r="D360" s="2">
        <v>9.3717455864999993E-2</v>
      </c>
      <c r="E360" s="2">
        <v>98.843700404999993</v>
      </c>
    </row>
    <row r="361" spans="3:5" x14ac:dyDescent="0.25">
      <c r="C361" s="1">
        <v>608</v>
      </c>
      <c r="D361" s="2">
        <v>0.1204918856</v>
      </c>
      <c r="E361" s="2">
        <v>98.890453339999993</v>
      </c>
    </row>
    <row r="362" spans="3:5" x14ac:dyDescent="0.25">
      <c r="C362" s="1">
        <v>609</v>
      </c>
      <c r="D362" s="2">
        <v>0.13853601364000001</v>
      </c>
      <c r="E362" s="2">
        <v>98.907165524999996</v>
      </c>
    </row>
    <row r="363" spans="3:5" x14ac:dyDescent="0.25">
      <c r="C363" s="1">
        <v>610</v>
      </c>
      <c r="D363" s="2">
        <v>0.17341743597000001</v>
      </c>
      <c r="E363" s="2">
        <v>98.943298340000013</v>
      </c>
    </row>
    <row r="364" spans="3:5" x14ac:dyDescent="0.25">
      <c r="C364" s="1">
        <v>611</v>
      </c>
      <c r="D364" s="2">
        <v>0.20468995720899999</v>
      </c>
      <c r="E364" s="2">
        <v>98.952072144999988</v>
      </c>
    </row>
    <row r="365" spans="3:5" x14ac:dyDescent="0.25">
      <c r="C365" s="1">
        <v>612</v>
      </c>
      <c r="D365" s="2">
        <v>0.2418890316</v>
      </c>
      <c r="E365" s="2">
        <v>98.925514225000001</v>
      </c>
    </row>
    <row r="366" spans="3:5" x14ac:dyDescent="0.25">
      <c r="C366" s="1">
        <v>613</v>
      </c>
      <c r="D366" s="2">
        <v>0.26948248223000004</v>
      </c>
      <c r="E366" s="2">
        <v>98.881813050000005</v>
      </c>
    </row>
    <row r="367" spans="3:5" x14ac:dyDescent="0.25">
      <c r="C367" s="1">
        <v>614</v>
      </c>
      <c r="D367" s="2">
        <v>0.30282713474</v>
      </c>
      <c r="E367" s="2">
        <v>98.859836580000007</v>
      </c>
    </row>
    <row r="368" spans="3:5" x14ac:dyDescent="0.25">
      <c r="C368" s="1">
        <v>615</v>
      </c>
      <c r="D368" s="2">
        <v>0.290651679055</v>
      </c>
      <c r="E368" s="2">
        <v>98.866298674999996</v>
      </c>
    </row>
    <row r="369" spans="3:5" x14ac:dyDescent="0.25">
      <c r="C369" s="1">
        <v>616</v>
      </c>
      <c r="D369" s="2">
        <v>0.30548145992999998</v>
      </c>
      <c r="E369" s="2">
        <v>98.879238130000005</v>
      </c>
    </row>
    <row r="370" spans="3:5" x14ac:dyDescent="0.25">
      <c r="C370" s="1">
        <v>617</v>
      </c>
      <c r="D370" s="2">
        <v>0.28361211715000001</v>
      </c>
      <c r="E370" s="2">
        <v>98.944595340000006</v>
      </c>
    </row>
    <row r="371" spans="3:5" x14ac:dyDescent="0.25">
      <c r="C371" s="1">
        <v>618</v>
      </c>
      <c r="D371" s="2">
        <v>0.27975941450000003</v>
      </c>
      <c r="E371" s="2">
        <v>99.031993865000004</v>
      </c>
    </row>
    <row r="372" spans="3:5" x14ac:dyDescent="0.25">
      <c r="C372" s="1">
        <v>619</v>
      </c>
      <c r="D372" s="2">
        <v>0.246193112825</v>
      </c>
      <c r="E372" s="2">
        <v>99.142822265000007</v>
      </c>
    </row>
    <row r="373" spans="3:5" x14ac:dyDescent="0.25">
      <c r="C373" s="1">
        <v>620</v>
      </c>
      <c r="D373" s="2">
        <v>0.23182415216000002</v>
      </c>
      <c r="E373" s="2">
        <v>99.234313965000013</v>
      </c>
    </row>
    <row r="374" spans="3:5" x14ac:dyDescent="0.25">
      <c r="C374" s="1">
        <v>621</v>
      </c>
      <c r="D374" s="2">
        <v>0.19119595178499998</v>
      </c>
      <c r="E374" s="2">
        <v>99.317119600000012</v>
      </c>
    </row>
    <row r="375" spans="3:5" x14ac:dyDescent="0.25">
      <c r="C375" s="1">
        <v>622</v>
      </c>
      <c r="D375" s="2">
        <v>0.182920711135</v>
      </c>
      <c r="E375" s="2">
        <v>99.416912080000003</v>
      </c>
    </row>
    <row r="376" spans="3:5" x14ac:dyDescent="0.25">
      <c r="C376" s="1">
        <v>623</v>
      </c>
      <c r="D376" s="2">
        <v>0.17051722483000001</v>
      </c>
      <c r="E376" s="2">
        <v>99.475765230000007</v>
      </c>
    </row>
    <row r="377" spans="3:5" x14ac:dyDescent="0.25">
      <c r="C377" s="1">
        <v>624</v>
      </c>
      <c r="D377" s="2">
        <v>0.17802635208000001</v>
      </c>
      <c r="E377" s="2">
        <v>99.511840820000003</v>
      </c>
    </row>
    <row r="378" spans="3:5" x14ac:dyDescent="0.25">
      <c r="C378" s="1">
        <v>625</v>
      </c>
      <c r="D378" s="2">
        <v>0.20247574893500001</v>
      </c>
      <c r="E378" s="2">
        <v>99.529724119999997</v>
      </c>
    </row>
    <row r="379" spans="3:5" x14ac:dyDescent="0.25">
      <c r="C379" s="1">
        <v>626</v>
      </c>
      <c r="D379" s="2">
        <v>0.24921969698999999</v>
      </c>
      <c r="E379" s="2">
        <v>99.520256044999996</v>
      </c>
    </row>
    <row r="380" spans="3:5" x14ac:dyDescent="0.25">
      <c r="C380" s="1">
        <v>627</v>
      </c>
      <c r="D380" s="2">
        <v>0.29838627204500001</v>
      </c>
      <c r="E380" s="2">
        <v>99.477504734999997</v>
      </c>
    </row>
    <row r="381" spans="3:5" x14ac:dyDescent="0.25">
      <c r="C381" s="1">
        <v>628</v>
      </c>
      <c r="D381" s="2">
        <v>0.37250112744500002</v>
      </c>
      <c r="E381" s="2">
        <v>99.38484192</v>
      </c>
    </row>
    <row r="382" spans="3:5" x14ac:dyDescent="0.25">
      <c r="C382" s="1">
        <v>629</v>
      </c>
      <c r="D382" s="2">
        <v>0.43770925886500001</v>
      </c>
      <c r="E382" s="2">
        <v>99.310806275000004</v>
      </c>
    </row>
    <row r="383" spans="3:5" x14ac:dyDescent="0.25">
      <c r="C383" s="1">
        <v>630</v>
      </c>
      <c r="D383" s="2">
        <v>0.53838136414499993</v>
      </c>
      <c r="E383" s="2">
        <v>99.231155395000002</v>
      </c>
    </row>
    <row r="384" spans="3:5" x14ac:dyDescent="0.25">
      <c r="C384" s="1">
        <v>631</v>
      </c>
      <c r="D384" s="2">
        <v>0.59951097333000003</v>
      </c>
      <c r="E384" s="2">
        <v>99.171047209999998</v>
      </c>
    </row>
    <row r="385" spans="3:5" x14ac:dyDescent="0.25">
      <c r="C385" s="1">
        <v>632</v>
      </c>
      <c r="D385" s="2">
        <v>0.66884538540000005</v>
      </c>
      <c r="E385" s="2">
        <v>99.141677860000001</v>
      </c>
    </row>
    <row r="386" spans="3:5" x14ac:dyDescent="0.25">
      <c r="C386" s="1">
        <v>633</v>
      </c>
      <c r="D386" s="2">
        <v>0.66811004260500007</v>
      </c>
      <c r="E386" s="2">
        <v>99.096420289999998</v>
      </c>
    </row>
    <row r="387" spans="3:5" x14ac:dyDescent="0.25">
      <c r="C387" s="1">
        <v>634</v>
      </c>
      <c r="D387" s="2">
        <v>0.65130864264499999</v>
      </c>
      <c r="E387" s="2">
        <v>99.105945585000001</v>
      </c>
    </row>
    <row r="388" spans="3:5" x14ac:dyDescent="0.25">
      <c r="C388" s="1">
        <v>635</v>
      </c>
      <c r="D388" s="2">
        <v>0.65844257533000006</v>
      </c>
      <c r="E388" s="2">
        <v>99.115291595000002</v>
      </c>
    </row>
    <row r="389" spans="3:5" x14ac:dyDescent="0.25">
      <c r="C389" s="1">
        <v>636</v>
      </c>
      <c r="D389" s="2">
        <v>0.62514993728500001</v>
      </c>
      <c r="E389" s="2">
        <v>99.100479129999997</v>
      </c>
    </row>
    <row r="390" spans="3:5" x14ac:dyDescent="0.25">
      <c r="C390" s="1">
        <v>637</v>
      </c>
      <c r="D390" s="2">
        <v>0.59404902827999995</v>
      </c>
      <c r="E390" s="2">
        <v>99.126129149999997</v>
      </c>
    </row>
    <row r="391" spans="3:5" x14ac:dyDescent="0.25">
      <c r="C391" s="1">
        <v>638</v>
      </c>
      <c r="D391" s="2">
        <v>0.56236236542500007</v>
      </c>
      <c r="E391" s="2">
        <v>99.084079744999997</v>
      </c>
    </row>
    <row r="392" spans="3:5" x14ac:dyDescent="0.25">
      <c r="C392" s="1">
        <v>639</v>
      </c>
      <c r="D392" s="2">
        <v>0.49487243219499999</v>
      </c>
      <c r="E392" s="2">
        <v>99.049255369999997</v>
      </c>
    </row>
    <row r="393" spans="3:5" x14ac:dyDescent="0.25">
      <c r="C393" s="1">
        <v>640</v>
      </c>
      <c r="D393" s="2">
        <v>0.40038555862499997</v>
      </c>
      <c r="E393" s="2">
        <v>98.99204254</v>
      </c>
    </row>
    <row r="394" spans="3:5" x14ac:dyDescent="0.25">
      <c r="C394" s="1">
        <v>641</v>
      </c>
      <c r="D394" s="2">
        <v>0.30910724589999999</v>
      </c>
      <c r="E394" s="2">
        <v>98.949535370000007</v>
      </c>
    </row>
    <row r="395" spans="3:5" x14ac:dyDescent="0.25">
      <c r="C395" s="1">
        <v>642</v>
      </c>
      <c r="D395" s="2">
        <v>0.236006844765</v>
      </c>
      <c r="E395" s="2">
        <v>98.903739924999996</v>
      </c>
    </row>
    <row r="396" spans="3:5" x14ac:dyDescent="0.25">
      <c r="C396" s="1">
        <v>643</v>
      </c>
      <c r="D396" s="2">
        <v>0.155088278478</v>
      </c>
      <c r="E396" s="2">
        <v>98.885826115</v>
      </c>
    </row>
    <row r="397" spans="3:5" x14ac:dyDescent="0.25">
      <c r="C397" s="1">
        <v>644</v>
      </c>
      <c r="D397" s="2">
        <v>0.119385417545</v>
      </c>
      <c r="E397" s="2">
        <v>98.896099090000007</v>
      </c>
    </row>
    <row r="398" spans="3:5" x14ac:dyDescent="0.25">
      <c r="C398" s="1">
        <v>645</v>
      </c>
      <c r="D398" s="2">
        <v>0.10564783962</v>
      </c>
      <c r="E398" s="2">
        <v>98.915435790000004</v>
      </c>
    </row>
    <row r="399" spans="3:5" x14ac:dyDescent="0.25">
      <c r="C399" s="1">
        <v>646</v>
      </c>
      <c r="D399" s="2">
        <v>0.11634098364500001</v>
      </c>
      <c r="E399" s="2">
        <v>98.936870575</v>
      </c>
    </row>
    <row r="400" spans="3:5" x14ac:dyDescent="0.25">
      <c r="C400" s="1">
        <v>647</v>
      </c>
      <c r="D400" s="2">
        <v>8.4655433870000005E-2</v>
      </c>
      <c r="E400" s="2">
        <v>98.96034241000001</v>
      </c>
    </row>
    <row r="401" spans="3:5" x14ac:dyDescent="0.25">
      <c r="C401" s="1">
        <v>648</v>
      </c>
      <c r="D401" s="2">
        <v>7.4031252883499987E-2</v>
      </c>
      <c r="E401" s="2">
        <v>98.998695374999997</v>
      </c>
    </row>
    <row r="402" spans="3:5" x14ac:dyDescent="0.25">
      <c r="C402" s="1">
        <v>649</v>
      </c>
      <c r="D402" s="2">
        <v>9.3301260849999998E-2</v>
      </c>
      <c r="E402" s="2">
        <v>99.096340179999999</v>
      </c>
    </row>
    <row r="403" spans="3:5" x14ac:dyDescent="0.25">
      <c r="C403" s="1">
        <v>650</v>
      </c>
      <c r="D403" s="2">
        <v>7.7011961932499998E-2</v>
      </c>
      <c r="E403" s="2">
        <v>99.210491179999991</v>
      </c>
    </row>
    <row r="404" spans="3:5" x14ac:dyDescent="0.25">
      <c r="C404" s="1">
        <v>651</v>
      </c>
      <c r="D404" s="2">
        <v>0.101535413415</v>
      </c>
      <c r="E404" s="2">
        <v>99.324321744999992</v>
      </c>
    </row>
    <row r="405" spans="3:5" x14ac:dyDescent="0.25">
      <c r="C405" s="1">
        <v>652</v>
      </c>
      <c r="D405" s="2">
        <v>0.12305689233</v>
      </c>
      <c r="E405" s="2">
        <v>99.399303435000007</v>
      </c>
    </row>
    <row r="406" spans="3:5" x14ac:dyDescent="0.25">
      <c r="C406" s="1">
        <v>653</v>
      </c>
      <c r="D406" s="2">
        <v>0.12951897549499999</v>
      </c>
      <c r="E406" s="2">
        <v>99.465568539999992</v>
      </c>
    </row>
    <row r="407" spans="3:5" x14ac:dyDescent="0.25">
      <c r="C407" s="1">
        <v>654</v>
      </c>
      <c r="D407" s="2">
        <v>0.15163442491500001</v>
      </c>
      <c r="E407" s="2">
        <v>99.459960940000002</v>
      </c>
    </row>
    <row r="408" spans="3:5" x14ac:dyDescent="0.25">
      <c r="C408" s="1">
        <v>655</v>
      </c>
      <c r="D408" s="2">
        <v>0.22495997138000001</v>
      </c>
      <c r="E408" s="2">
        <v>99.433933260000003</v>
      </c>
    </row>
    <row r="409" spans="3:5" x14ac:dyDescent="0.25">
      <c r="C409" s="1">
        <v>656</v>
      </c>
      <c r="D409" s="2">
        <v>0.29243112353</v>
      </c>
      <c r="E409" s="2">
        <v>99.304199220000001</v>
      </c>
    </row>
    <row r="410" spans="3:5" x14ac:dyDescent="0.25">
      <c r="C410" s="1">
        <v>657</v>
      </c>
      <c r="D410" s="2">
        <v>0.39897480793000001</v>
      </c>
      <c r="E410" s="2">
        <v>99.100437165000002</v>
      </c>
    </row>
    <row r="411" spans="3:5" x14ac:dyDescent="0.25">
      <c r="C411" s="1">
        <v>658</v>
      </c>
      <c r="D411" s="2">
        <v>0.50947866624400007</v>
      </c>
      <c r="E411" s="2">
        <v>98.932479854999997</v>
      </c>
    </row>
    <row r="412" spans="3:5" x14ac:dyDescent="0.25">
      <c r="C412" s="1">
        <v>659</v>
      </c>
      <c r="D412" s="2">
        <v>0.65459855811500001</v>
      </c>
      <c r="E412" s="2">
        <v>98.708698275000003</v>
      </c>
    </row>
    <row r="413" spans="3:5" x14ac:dyDescent="0.25">
      <c r="C413" s="1">
        <v>660</v>
      </c>
      <c r="D413" s="2">
        <v>0.78190366573999992</v>
      </c>
      <c r="E413" s="2">
        <v>98.542015074999995</v>
      </c>
    </row>
    <row r="414" spans="3:5" x14ac:dyDescent="0.25">
      <c r="C414" s="1">
        <v>661</v>
      </c>
      <c r="D414" s="2">
        <v>0.86284479143999993</v>
      </c>
      <c r="E414" s="2">
        <v>98.404121395000004</v>
      </c>
    </row>
    <row r="415" spans="3:5" x14ac:dyDescent="0.25">
      <c r="C415" s="1">
        <v>662</v>
      </c>
      <c r="D415" s="2">
        <v>0.87728599492100001</v>
      </c>
      <c r="E415" s="2">
        <v>98.356735224999994</v>
      </c>
    </row>
    <row r="416" spans="3:5" x14ac:dyDescent="0.25">
      <c r="C416" s="1">
        <v>663</v>
      </c>
      <c r="D416" s="2">
        <v>0.89575012578000002</v>
      </c>
      <c r="E416" s="2">
        <v>98.366626740000001</v>
      </c>
    </row>
    <row r="417" spans="3:5" x14ac:dyDescent="0.25">
      <c r="C417" s="1">
        <v>664</v>
      </c>
      <c r="D417" s="2">
        <v>0.88065936035500003</v>
      </c>
      <c r="E417" s="2">
        <v>98.442428589999992</v>
      </c>
    </row>
    <row r="418" spans="3:5" x14ac:dyDescent="0.25">
      <c r="C418" s="1">
        <v>665</v>
      </c>
      <c r="D418" s="2">
        <v>0.78197938024500002</v>
      </c>
      <c r="E418" s="2">
        <v>98.556411744999991</v>
      </c>
    </row>
    <row r="419" spans="3:5" x14ac:dyDescent="0.25">
      <c r="C419" s="1">
        <v>666</v>
      </c>
      <c r="D419" s="2">
        <v>0.68451867979500003</v>
      </c>
      <c r="E419" s="2">
        <v>98.732746125000006</v>
      </c>
    </row>
    <row r="420" spans="3:5" x14ac:dyDescent="0.25">
      <c r="C420" s="1">
        <v>667</v>
      </c>
      <c r="D420" s="2">
        <v>0.555611876675</v>
      </c>
      <c r="E420" s="2">
        <v>98.972633360000003</v>
      </c>
    </row>
    <row r="421" spans="3:5" x14ac:dyDescent="0.25">
      <c r="C421" s="1">
        <v>668</v>
      </c>
      <c r="D421" s="2">
        <v>0.44802638331</v>
      </c>
      <c r="E421" s="2">
        <v>99.157459254999992</v>
      </c>
    </row>
    <row r="422" spans="3:5" x14ac:dyDescent="0.25">
      <c r="C422" s="1">
        <v>669</v>
      </c>
      <c r="D422" s="2">
        <v>0.34835198518999999</v>
      </c>
      <c r="E422" s="2">
        <v>99.333656309999995</v>
      </c>
    </row>
    <row r="423" spans="3:5" x14ac:dyDescent="0.25">
      <c r="C423" s="1">
        <v>670</v>
      </c>
      <c r="D423" s="2">
        <v>0.29719442876000002</v>
      </c>
      <c r="E423" s="2">
        <v>99.464038849999994</v>
      </c>
    </row>
    <row r="424" spans="3:5" x14ac:dyDescent="0.25">
      <c r="C424" s="1">
        <v>671</v>
      </c>
      <c r="D424" s="2">
        <v>0.23749128544500001</v>
      </c>
      <c r="E424" s="2">
        <v>99.539394380000005</v>
      </c>
    </row>
    <row r="425" spans="3:5" x14ac:dyDescent="0.25">
      <c r="C425" s="1">
        <v>672</v>
      </c>
      <c r="D425" s="2">
        <v>0.22029650584499999</v>
      </c>
      <c r="E425" s="2">
        <v>99.602046965</v>
      </c>
    </row>
    <row r="426" spans="3:5" x14ac:dyDescent="0.25">
      <c r="C426" s="1">
        <v>673</v>
      </c>
      <c r="D426" s="2">
        <v>0.20563516394</v>
      </c>
      <c r="E426" s="2">
        <v>99.61501312</v>
      </c>
    </row>
    <row r="427" spans="3:5" x14ac:dyDescent="0.25">
      <c r="C427" s="1">
        <v>674</v>
      </c>
      <c r="D427" s="2">
        <v>0.19850995763999998</v>
      </c>
      <c r="E427" s="2">
        <v>99.629299164999992</v>
      </c>
    </row>
    <row r="428" spans="3:5" x14ac:dyDescent="0.25">
      <c r="C428" s="1">
        <v>675</v>
      </c>
      <c r="D428" s="2">
        <v>0.19705417752500001</v>
      </c>
      <c r="E428" s="2">
        <v>99.653217315000006</v>
      </c>
    </row>
    <row r="429" spans="3:5" x14ac:dyDescent="0.25">
      <c r="C429" s="1">
        <v>676</v>
      </c>
      <c r="D429" s="2">
        <v>0.19312109423500001</v>
      </c>
      <c r="E429" s="2">
        <v>99.670028685000005</v>
      </c>
    </row>
    <row r="430" spans="3:5" x14ac:dyDescent="0.25">
      <c r="C430" s="1">
        <v>677</v>
      </c>
      <c r="D430" s="2">
        <v>0.21863006056000001</v>
      </c>
      <c r="E430" s="2">
        <v>99.644203185000009</v>
      </c>
    </row>
    <row r="431" spans="3:5" x14ac:dyDescent="0.25">
      <c r="C431" s="1">
        <v>678</v>
      </c>
      <c r="D431" s="2">
        <v>0.23422259838499998</v>
      </c>
      <c r="E431" s="2">
        <v>99.643386840000005</v>
      </c>
    </row>
    <row r="432" spans="3:5" x14ac:dyDescent="0.25">
      <c r="C432" s="1">
        <v>679</v>
      </c>
      <c r="D432" s="2">
        <v>0.24598302689500001</v>
      </c>
      <c r="E432" s="2">
        <v>99.61010361000001</v>
      </c>
    </row>
    <row r="433" spans="3:5" x14ac:dyDescent="0.25">
      <c r="C433" s="1">
        <v>680</v>
      </c>
      <c r="D433" s="2">
        <v>0.26154150812499999</v>
      </c>
      <c r="E433" s="2">
        <v>99.592987059999999</v>
      </c>
    </row>
    <row r="434" spans="3:5" x14ac:dyDescent="0.25">
      <c r="C434" s="1">
        <v>681</v>
      </c>
      <c r="D434" s="2">
        <v>0.30154391377</v>
      </c>
      <c r="E434" s="2">
        <v>99.566730500000006</v>
      </c>
    </row>
    <row r="435" spans="3:5" x14ac:dyDescent="0.25">
      <c r="C435" s="1">
        <v>682</v>
      </c>
      <c r="D435" s="2">
        <v>0.32538165895000004</v>
      </c>
      <c r="E435" s="2">
        <v>99.552948000000001</v>
      </c>
    </row>
    <row r="436" spans="3:5" x14ac:dyDescent="0.25">
      <c r="C436" s="1">
        <v>683</v>
      </c>
      <c r="D436" s="2">
        <v>0.33563792706500001</v>
      </c>
      <c r="E436" s="2">
        <v>99.551246644999992</v>
      </c>
    </row>
    <row r="437" spans="3:5" x14ac:dyDescent="0.25">
      <c r="C437" s="1">
        <v>684</v>
      </c>
      <c r="D437" s="2">
        <v>0.35886694116000001</v>
      </c>
      <c r="E437" s="2">
        <v>99.533657075000008</v>
      </c>
    </row>
    <row r="438" spans="3:5" x14ac:dyDescent="0.25">
      <c r="C438" s="1">
        <v>685</v>
      </c>
      <c r="D438" s="2">
        <v>0.36680783334</v>
      </c>
      <c r="E438" s="2">
        <v>99.480049135000002</v>
      </c>
    </row>
    <row r="439" spans="3:5" x14ac:dyDescent="0.25">
      <c r="C439" s="1">
        <v>686</v>
      </c>
      <c r="D439" s="2">
        <v>0.38519308343999997</v>
      </c>
      <c r="E439" s="2">
        <v>99.502563479999992</v>
      </c>
    </row>
    <row r="440" spans="3:5" x14ac:dyDescent="0.25">
      <c r="C440" s="1">
        <v>687</v>
      </c>
      <c r="D440" s="2">
        <v>0.37883672865500001</v>
      </c>
      <c r="E440" s="2">
        <v>99.479202270000002</v>
      </c>
    </row>
    <row r="441" spans="3:5" x14ac:dyDescent="0.25">
      <c r="C441" s="1">
        <v>688</v>
      </c>
      <c r="D441" s="2">
        <v>0.35962480122000001</v>
      </c>
      <c r="E441" s="2">
        <v>99.50534820499999</v>
      </c>
    </row>
    <row r="442" spans="3:5" x14ac:dyDescent="0.25">
      <c r="C442" s="1">
        <v>689</v>
      </c>
      <c r="D442" s="2">
        <v>0.37027712539000002</v>
      </c>
      <c r="E442" s="2">
        <v>99.481979370000005</v>
      </c>
    </row>
    <row r="443" spans="3:5" x14ac:dyDescent="0.25">
      <c r="C443" s="1">
        <v>690</v>
      </c>
      <c r="D443" s="2">
        <v>0.35125003195499999</v>
      </c>
      <c r="E443" s="2">
        <v>99.531646730000006</v>
      </c>
    </row>
    <row r="444" spans="3:5" x14ac:dyDescent="0.25">
      <c r="C444" s="1">
        <v>691</v>
      </c>
      <c r="D444" s="2">
        <v>0.35918772965000001</v>
      </c>
      <c r="E444" s="2">
        <v>99.513351439999994</v>
      </c>
    </row>
    <row r="445" spans="3:5" x14ac:dyDescent="0.25">
      <c r="C445" s="1">
        <v>692</v>
      </c>
      <c r="D445" s="2">
        <v>0.328888647265</v>
      </c>
      <c r="E445" s="2">
        <v>99.559623720000005</v>
      </c>
    </row>
    <row r="446" spans="3:5" x14ac:dyDescent="0.25">
      <c r="C446" s="1">
        <v>693</v>
      </c>
      <c r="D446" s="2">
        <v>0.291402777645</v>
      </c>
      <c r="E446" s="2">
        <v>99.590816499999988</v>
      </c>
    </row>
    <row r="447" spans="3:5" x14ac:dyDescent="0.25">
      <c r="C447" s="1">
        <v>694</v>
      </c>
      <c r="D447" s="2">
        <v>0.26999173871499998</v>
      </c>
      <c r="E447" s="2">
        <v>99.603099825000001</v>
      </c>
    </row>
    <row r="448" spans="3:5" x14ac:dyDescent="0.25">
      <c r="C448" s="1">
        <v>695</v>
      </c>
      <c r="D448" s="2">
        <v>0.26215299963499999</v>
      </c>
      <c r="E448" s="2">
        <v>99.609294890000001</v>
      </c>
    </row>
    <row r="449" spans="3:5" x14ac:dyDescent="0.25">
      <c r="C449" s="1">
        <v>696</v>
      </c>
      <c r="D449" s="2">
        <v>0.265130132435</v>
      </c>
      <c r="E449" s="2">
        <v>99.628684995</v>
      </c>
    </row>
    <row r="450" spans="3:5" x14ac:dyDescent="0.25">
      <c r="C450" s="1">
        <v>697</v>
      </c>
      <c r="D450" s="2">
        <v>0.23001560942500002</v>
      </c>
      <c r="E450" s="2">
        <v>99.653137209999997</v>
      </c>
    </row>
    <row r="451" spans="3:5" x14ac:dyDescent="0.25">
      <c r="C451" s="1">
        <v>698</v>
      </c>
      <c r="D451" s="2">
        <v>0.231571517905</v>
      </c>
      <c r="E451" s="2">
        <v>99.637588499999993</v>
      </c>
    </row>
    <row r="452" spans="3:5" x14ac:dyDescent="0.25">
      <c r="C452" s="1">
        <v>699</v>
      </c>
      <c r="D452" s="2">
        <v>0.20756434744499999</v>
      </c>
      <c r="E452" s="2">
        <v>99.610420224999999</v>
      </c>
    </row>
    <row r="453" spans="3:5" x14ac:dyDescent="0.25">
      <c r="C453" s="1">
        <v>700</v>
      </c>
      <c r="D453" s="2">
        <v>0.24643479285</v>
      </c>
      <c r="E453" s="2">
        <v>99.628704069999998</v>
      </c>
    </row>
    <row r="454" spans="3:5" x14ac:dyDescent="0.25">
      <c r="C454" s="1">
        <v>701</v>
      </c>
      <c r="D454" s="2">
        <v>0.23111630045000001</v>
      </c>
      <c r="E454" s="2">
        <v>99.639144895000001</v>
      </c>
    </row>
    <row r="455" spans="3:5" x14ac:dyDescent="0.25">
      <c r="C455" s="1">
        <v>702</v>
      </c>
      <c r="D455" s="2">
        <v>0.24726781808000001</v>
      </c>
      <c r="E455" s="2">
        <v>99.611656189999991</v>
      </c>
    </row>
    <row r="456" spans="3:5" x14ac:dyDescent="0.25">
      <c r="C456" s="1">
        <v>703</v>
      </c>
      <c r="D456" s="2">
        <v>0.26730757579499997</v>
      </c>
      <c r="E456" s="2">
        <v>99.572006224999996</v>
      </c>
    </row>
    <row r="457" spans="3:5" x14ac:dyDescent="0.25">
      <c r="C457" s="1">
        <v>704</v>
      </c>
      <c r="D457" s="2">
        <v>0.32680016755000002</v>
      </c>
      <c r="E457" s="2">
        <v>99.557407380000001</v>
      </c>
    </row>
    <row r="458" spans="3:5" x14ac:dyDescent="0.25">
      <c r="C458" s="1">
        <v>705</v>
      </c>
      <c r="D458" s="2">
        <v>0.35570729524</v>
      </c>
      <c r="E458" s="2">
        <v>99.507038115</v>
      </c>
    </row>
    <row r="459" spans="3:5" x14ac:dyDescent="0.25">
      <c r="C459" s="1">
        <v>706</v>
      </c>
      <c r="D459" s="2">
        <v>0.38055138988299997</v>
      </c>
      <c r="E459" s="2">
        <v>99.453884125000002</v>
      </c>
    </row>
    <row r="460" spans="3:5" x14ac:dyDescent="0.25">
      <c r="C460" s="1">
        <v>707</v>
      </c>
      <c r="D460" s="2">
        <v>0.45924156902000002</v>
      </c>
      <c r="E460" s="2">
        <v>99.404438020000001</v>
      </c>
    </row>
    <row r="461" spans="3:5" x14ac:dyDescent="0.25">
      <c r="C461" s="1">
        <v>708</v>
      </c>
      <c r="D461" s="2">
        <v>0.55936343611999995</v>
      </c>
      <c r="E461" s="2">
        <v>99.303836824999991</v>
      </c>
    </row>
    <row r="462" spans="3:5" x14ac:dyDescent="0.25">
      <c r="C462" s="1">
        <v>709</v>
      </c>
      <c r="D462" s="2">
        <v>0.63105269877999992</v>
      </c>
      <c r="E462" s="2">
        <v>99.2621994</v>
      </c>
    </row>
    <row r="463" spans="3:5" x14ac:dyDescent="0.25">
      <c r="C463" s="1">
        <v>710</v>
      </c>
      <c r="D463" s="2">
        <v>0.72798379894999998</v>
      </c>
      <c r="E463" s="2">
        <v>99.178127285000002</v>
      </c>
    </row>
    <row r="464" spans="3:5" x14ac:dyDescent="0.25">
      <c r="C464" s="1">
        <v>711</v>
      </c>
      <c r="D464" s="2">
        <v>0.77668888479999998</v>
      </c>
      <c r="E464" s="2">
        <v>99.075942994999991</v>
      </c>
    </row>
    <row r="465" spans="3:5" x14ac:dyDescent="0.25">
      <c r="C465" s="1">
        <v>712</v>
      </c>
      <c r="D465" s="2">
        <v>0.86896967129999991</v>
      </c>
      <c r="E465" s="2">
        <v>99.055351250000001</v>
      </c>
    </row>
    <row r="466" spans="3:5" x14ac:dyDescent="0.25">
      <c r="C466" s="1">
        <v>713</v>
      </c>
      <c r="D466" s="2">
        <v>0.89333322635000001</v>
      </c>
      <c r="E466" s="2">
        <v>98.999675749999994</v>
      </c>
    </row>
    <row r="467" spans="3:5" x14ac:dyDescent="0.25">
      <c r="C467" s="1">
        <v>714</v>
      </c>
      <c r="D467" s="2">
        <v>0.90958167613499996</v>
      </c>
      <c r="E467" s="2">
        <v>98.970783234999999</v>
      </c>
    </row>
    <row r="468" spans="3:5" x14ac:dyDescent="0.25">
      <c r="C468" s="1">
        <v>715</v>
      </c>
      <c r="D468" s="2">
        <v>0.90350136517000001</v>
      </c>
      <c r="E468" s="2">
        <v>98.967052460000005</v>
      </c>
    </row>
    <row r="469" spans="3:5" x14ac:dyDescent="0.25">
      <c r="C469" s="1">
        <v>716</v>
      </c>
      <c r="D469" s="2">
        <v>0.91935793303499991</v>
      </c>
      <c r="E469" s="2">
        <v>98.944862365000006</v>
      </c>
    </row>
    <row r="470" spans="3:5" x14ac:dyDescent="0.25">
      <c r="C470" s="1">
        <v>717</v>
      </c>
      <c r="D470" s="2">
        <v>0.87119684369999995</v>
      </c>
      <c r="E470" s="2">
        <v>98.982795715000009</v>
      </c>
    </row>
    <row r="471" spans="3:5" x14ac:dyDescent="0.25">
      <c r="C471" s="1">
        <v>718</v>
      </c>
      <c r="D471" s="2">
        <v>0.84364787116499995</v>
      </c>
      <c r="E471" s="2">
        <v>99.023124695000007</v>
      </c>
    </row>
    <row r="472" spans="3:5" x14ac:dyDescent="0.25">
      <c r="C472" s="1">
        <v>719</v>
      </c>
      <c r="D472" s="2">
        <v>0.81201013165000002</v>
      </c>
      <c r="E472" s="2">
        <v>99.072097780000007</v>
      </c>
    </row>
    <row r="473" spans="3:5" x14ac:dyDescent="0.25">
      <c r="C473" s="1">
        <v>720</v>
      </c>
      <c r="D473" s="2">
        <v>0.68451761315649995</v>
      </c>
      <c r="E473" s="2">
        <v>99.061653135</v>
      </c>
    </row>
    <row r="474" spans="3:5" x14ac:dyDescent="0.25">
      <c r="C474" s="1">
        <v>721</v>
      </c>
      <c r="D474" s="2">
        <v>0.62851835297550007</v>
      </c>
      <c r="E474" s="2">
        <v>99.142929074999998</v>
      </c>
    </row>
    <row r="475" spans="3:5" x14ac:dyDescent="0.25">
      <c r="C475" s="1">
        <v>722</v>
      </c>
      <c r="D475" s="2">
        <v>0.54609281996549996</v>
      </c>
      <c r="E475" s="2">
        <v>99.170200350000002</v>
      </c>
    </row>
    <row r="476" spans="3:5" x14ac:dyDescent="0.25">
      <c r="C476" s="1">
        <v>723</v>
      </c>
      <c r="D476" s="2">
        <v>0.44704778866</v>
      </c>
      <c r="E476" s="2">
        <v>99.210487369999996</v>
      </c>
    </row>
    <row r="477" spans="3:5" x14ac:dyDescent="0.25">
      <c r="C477" s="1">
        <v>724</v>
      </c>
      <c r="D477" s="2">
        <v>0.40877244686049996</v>
      </c>
      <c r="E477" s="2">
        <v>99.274040224999993</v>
      </c>
    </row>
    <row r="478" spans="3:5" x14ac:dyDescent="0.25">
      <c r="C478" s="1">
        <v>725</v>
      </c>
      <c r="D478" s="2">
        <v>0.36768616961840001</v>
      </c>
      <c r="E478" s="2">
        <v>99.338230135000003</v>
      </c>
    </row>
    <row r="479" spans="3:5" x14ac:dyDescent="0.25">
      <c r="C479" s="1">
        <v>726</v>
      </c>
      <c r="D479" s="2">
        <v>0.37286063845</v>
      </c>
      <c r="E479" s="2">
        <v>99.360839845000001</v>
      </c>
    </row>
    <row r="480" spans="3:5" x14ac:dyDescent="0.25">
      <c r="C480" s="1">
        <v>727</v>
      </c>
      <c r="D480" s="2">
        <v>0.34052699245500001</v>
      </c>
      <c r="E480" s="2">
        <v>99.394065855000008</v>
      </c>
    </row>
    <row r="481" spans="3:5" x14ac:dyDescent="0.25">
      <c r="C481" s="1">
        <v>728</v>
      </c>
      <c r="D481" s="2">
        <v>0.29266709463499996</v>
      </c>
      <c r="E481" s="2">
        <v>99.368152620000004</v>
      </c>
    </row>
    <row r="482" spans="3:5" x14ac:dyDescent="0.25">
      <c r="C482" s="1">
        <v>729</v>
      </c>
      <c r="D482" s="2">
        <v>0.30316296963</v>
      </c>
      <c r="E482" s="2">
        <v>99.419334410000005</v>
      </c>
    </row>
    <row r="483" spans="3:5" x14ac:dyDescent="0.25">
      <c r="C483" s="1">
        <v>730</v>
      </c>
      <c r="D483" s="2">
        <v>0.33183884995000001</v>
      </c>
      <c r="E483" s="2">
        <v>99.349884035000002</v>
      </c>
    </row>
    <row r="484" spans="3:5" x14ac:dyDescent="0.25">
      <c r="C484" s="1">
        <v>731</v>
      </c>
      <c r="D484" s="2">
        <v>0.36069606805499999</v>
      </c>
      <c r="E484" s="2">
        <v>99.335220335000002</v>
      </c>
    </row>
    <row r="485" spans="3:5" x14ac:dyDescent="0.25">
      <c r="C485" s="1">
        <v>732</v>
      </c>
      <c r="D485" s="2">
        <v>0.39795028047999997</v>
      </c>
      <c r="E485" s="2">
        <v>99.283611300000004</v>
      </c>
    </row>
    <row r="486" spans="3:5" x14ac:dyDescent="0.25">
      <c r="C486" s="1">
        <v>733</v>
      </c>
      <c r="D486" s="2">
        <v>0.47698773259499999</v>
      </c>
      <c r="E486" s="2">
        <v>99.222984314999991</v>
      </c>
    </row>
    <row r="487" spans="3:5" x14ac:dyDescent="0.25">
      <c r="C487" s="1">
        <v>734</v>
      </c>
      <c r="D487" s="2">
        <v>0.56136206543</v>
      </c>
      <c r="E487" s="2">
        <v>99.148258209999995</v>
      </c>
    </row>
    <row r="488" spans="3:5" x14ac:dyDescent="0.25">
      <c r="C488" s="1">
        <v>735</v>
      </c>
      <c r="D488" s="2">
        <v>0.69231732194000006</v>
      </c>
      <c r="E488" s="2">
        <v>99.034553529999997</v>
      </c>
    </row>
    <row r="489" spans="3:5" x14ac:dyDescent="0.25">
      <c r="C489" s="1">
        <v>736</v>
      </c>
      <c r="D489" s="2">
        <v>0.82735828520999999</v>
      </c>
      <c r="E489" s="2">
        <v>98.932620999999997</v>
      </c>
    </row>
    <row r="490" spans="3:5" x14ac:dyDescent="0.25">
      <c r="C490" s="1">
        <v>737</v>
      </c>
      <c r="D490" s="2">
        <v>0.93614922827000002</v>
      </c>
      <c r="E490" s="2">
        <v>98.723583219999995</v>
      </c>
    </row>
    <row r="491" spans="3:5" x14ac:dyDescent="0.25">
      <c r="C491" s="1">
        <v>738</v>
      </c>
      <c r="D491" s="2">
        <v>1.05891957773</v>
      </c>
      <c r="E491" s="2">
        <v>98.582668299999995</v>
      </c>
    </row>
    <row r="492" spans="3:5" x14ac:dyDescent="0.25">
      <c r="C492" s="1">
        <v>739</v>
      </c>
      <c r="D492" s="2">
        <v>1.221528786935</v>
      </c>
      <c r="E492" s="2">
        <v>98.482704159999997</v>
      </c>
    </row>
    <row r="493" spans="3:5" x14ac:dyDescent="0.25">
      <c r="C493" s="1">
        <v>740</v>
      </c>
      <c r="D493" s="2">
        <v>1.328220102245</v>
      </c>
      <c r="E493" s="2">
        <v>98.373203274999995</v>
      </c>
    </row>
    <row r="494" spans="3:5" x14ac:dyDescent="0.25">
      <c r="C494" s="1">
        <v>741</v>
      </c>
      <c r="D494" s="2">
        <v>1.4049588803549999</v>
      </c>
      <c r="E494" s="2">
        <v>98.264919280000001</v>
      </c>
    </row>
    <row r="495" spans="3:5" x14ac:dyDescent="0.25">
      <c r="C495" s="1">
        <v>742</v>
      </c>
      <c r="D495" s="2">
        <v>1.4477064622360001</v>
      </c>
      <c r="E495" s="2">
        <v>98.242897034999999</v>
      </c>
    </row>
    <row r="496" spans="3:5" x14ac:dyDescent="0.25">
      <c r="C496" s="1">
        <v>743</v>
      </c>
      <c r="D496" s="2">
        <v>1.50864197304</v>
      </c>
      <c r="E496" s="2">
        <v>98.162044524999999</v>
      </c>
    </row>
    <row r="497" spans="3:5" x14ac:dyDescent="0.25">
      <c r="C497" s="1">
        <v>744</v>
      </c>
      <c r="D497" s="2">
        <v>1.4940720351500001</v>
      </c>
      <c r="E497" s="2">
        <v>98.188335420000001</v>
      </c>
    </row>
    <row r="498" spans="3:5" x14ac:dyDescent="0.25">
      <c r="C498" s="1">
        <v>745</v>
      </c>
      <c r="D498" s="2">
        <v>1.459739205655</v>
      </c>
      <c r="E498" s="2">
        <v>98.202419280000001</v>
      </c>
    </row>
    <row r="499" spans="3:5" x14ac:dyDescent="0.25">
      <c r="C499" s="1">
        <v>746</v>
      </c>
      <c r="D499" s="2">
        <v>1.3948715894850001</v>
      </c>
      <c r="E499" s="2">
        <v>98.260166169999991</v>
      </c>
    </row>
    <row r="500" spans="3:5" x14ac:dyDescent="0.25">
      <c r="C500" s="1">
        <v>747</v>
      </c>
      <c r="D500" s="2">
        <v>1.3537813219900001</v>
      </c>
      <c r="E500" s="2">
        <v>98.346473695</v>
      </c>
    </row>
    <row r="501" spans="3:5" x14ac:dyDescent="0.25">
      <c r="C501" s="1">
        <v>748</v>
      </c>
      <c r="D501" s="2">
        <v>1.2109059281250001</v>
      </c>
      <c r="E501" s="2">
        <v>98.410778045000001</v>
      </c>
    </row>
    <row r="502" spans="3:5" x14ac:dyDescent="0.25">
      <c r="C502" s="1">
        <v>749</v>
      </c>
      <c r="D502" s="2">
        <v>1.1518718489749999</v>
      </c>
      <c r="E502" s="2">
        <v>98.552867890000002</v>
      </c>
    </row>
    <row r="503" spans="3:5" x14ac:dyDescent="0.25">
      <c r="C503" s="1">
        <v>750</v>
      </c>
      <c r="D503" s="2">
        <v>0.99311509715000001</v>
      </c>
      <c r="E503" s="2">
        <v>98.713405609999995</v>
      </c>
    </row>
    <row r="504" spans="3:5" x14ac:dyDescent="0.25">
      <c r="C504" s="1">
        <v>751</v>
      </c>
      <c r="D504" s="2">
        <v>0.89270345849999999</v>
      </c>
      <c r="E504" s="2">
        <v>98.846130375000001</v>
      </c>
    </row>
    <row r="505" spans="3:5" x14ac:dyDescent="0.25">
      <c r="C505" s="1">
        <v>752</v>
      </c>
      <c r="D505" s="2">
        <v>0.69641064834999999</v>
      </c>
      <c r="E505" s="2">
        <v>99.021255494999991</v>
      </c>
    </row>
    <row r="506" spans="3:5" x14ac:dyDescent="0.25">
      <c r="C506" s="1">
        <v>753</v>
      </c>
      <c r="D506" s="2">
        <v>0.59454210110000005</v>
      </c>
      <c r="E506" s="2">
        <v>99.100196839999995</v>
      </c>
    </row>
    <row r="507" spans="3:5" x14ac:dyDescent="0.25">
      <c r="C507" s="1">
        <v>754</v>
      </c>
      <c r="D507" s="2">
        <v>0.46794176845000002</v>
      </c>
      <c r="E507" s="2">
        <v>99.220371244999995</v>
      </c>
    </row>
    <row r="508" spans="3:5" x14ac:dyDescent="0.25">
      <c r="C508" s="1">
        <v>755</v>
      </c>
      <c r="D508" s="2">
        <v>0.41374149914999997</v>
      </c>
      <c r="E508" s="2">
        <v>99.279621125000006</v>
      </c>
    </row>
    <row r="509" spans="3:5" x14ac:dyDescent="0.25">
      <c r="C509" s="1">
        <v>756</v>
      </c>
      <c r="D509" s="2">
        <v>0.36437428745</v>
      </c>
      <c r="E509" s="2">
        <v>99.346454620000003</v>
      </c>
    </row>
    <row r="510" spans="3:5" x14ac:dyDescent="0.25">
      <c r="C510" s="1">
        <v>757</v>
      </c>
      <c r="D510" s="2">
        <v>0.31614922735000001</v>
      </c>
      <c r="E510" s="2">
        <v>99.372550964999988</v>
      </c>
    </row>
    <row r="511" spans="3:5" x14ac:dyDescent="0.25">
      <c r="C511" s="1">
        <v>758</v>
      </c>
      <c r="D511" s="2">
        <v>0.30203007164999995</v>
      </c>
      <c r="E511" s="2">
        <v>99.445537564999995</v>
      </c>
    </row>
    <row r="512" spans="3:5" x14ac:dyDescent="0.25">
      <c r="C512" s="1">
        <v>759</v>
      </c>
      <c r="D512" s="2">
        <v>0.28180086615</v>
      </c>
      <c r="E512" s="2">
        <v>99.453449250000006</v>
      </c>
    </row>
    <row r="513" spans="3:5" x14ac:dyDescent="0.25">
      <c r="C513" s="1">
        <v>760</v>
      </c>
      <c r="D513" s="2">
        <v>0.2357587293</v>
      </c>
      <c r="E513" s="2">
        <v>99.47195816</v>
      </c>
    </row>
    <row r="514" spans="3:5" x14ac:dyDescent="0.25">
      <c r="C514" s="1">
        <v>761</v>
      </c>
      <c r="D514" s="2">
        <v>0.23173898832500001</v>
      </c>
      <c r="E514" s="2">
        <v>99.50107955499999</v>
      </c>
    </row>
    <row r="515" spans="3:5" x14ac:dyDescent="0.25">
      <c r="C515" s="1">
        <v>762</v>
      </c>
      <c r="D515" s="2">
        <v>0.20750075950999999</v>
      </c>
      <c r="E515" s="2">
        <v>99.512081144999996</v>
      </c>
    </row>
    <row r="516" spans="3:5" x14ac:dyDescent="0.25">
      <c r="C516" s="1">
        <v>763</v>
      </c>
      <c r="D516" s="2">
        <v>0.195071773625</v>
      </c>
      <c r="E516" s="2">
        <v>99.534511565000003</v>
      </c>
    </row>
    <row r="517" spans="3:5" x14ac:dyDescent="0.25">
      <c r="C517" s="1">
        <v>764</v>
      </c>
      <c r="D517" s="2">
        <v>0.18360608815499999</v>
      </c>
      <c r="E517" s="2">
        <v>99.544879914999996</v>
      </c>
    </row>
    <row r="518" spans="3:5" x14ac:dyDescent="0.25">
      <c r="C518" s="1">
        <v>765</v>
      </c>
      <c r="D518" s="2">
        <v>0.18535998556</v>
      </c>
      <c r="E518" s="2">
        <v>99.579654694999988</v>
      </c>
    </row>
    <row r="519" spans="3:5" x14ac:dyDescent="0.25">
      <c r="C519" s="1">
        <v>766</v>
      </c>
      <c r="D519" s="2">
        <v>0.13576289920499998</v>
      </c>
      <c r="E519" s="2">
        <v>99.529312134999998</v>
      </c>
    </row>
    <row r="520" spans="3:5" x14ac:dyDescent="0.25">
      <c r="C520" s="1">
        <v>767</v>
      </c>
      <c r="D520" s="2">
        <v>0.16480726374749999</v>
      </c>
      <c r="E520" s="2">
        <v>99.575012205000007</v>
      </c>
    </row>
    <row r="521" spans="3:5" x14ac:dyDescent="0.25">
      <c r="C521" s="1">
        <v>768</v>
      </c>
      <c r="D521" s="2">
        <v>0.15963301457500001</v>
      </c>
      <c r="E521" s="2">
        <v>99.550388334999994</v>
      </c>
    </row>
    <row r="522" spans="3:5" x14ac:dyDescent="0.25">
      <c r="C522" s="1">
        <v>769</v>
      </c>
      <c r="D522" s="2">
        <v>0.19831919481900001</v>
      </c>
      <c r="E522" s="2">
        <v>99.526409150000006</v>
      </c>
    </row>
    <row r="523" spans="3:5" x14ac:dyDescent="0.25">
      <c r="C523" s="1">
        <v>770</v>
      </c>
      <c r="D523" s="2">
        <v>0.20516083294000001</v>
      </c>
      <c r="E523" s="2">
        <v>99.554908749999996</v>
      </c>
    </row>
    <row r="524" spans="3:5" x14ac:dyDescent="0.25">
      <c r="C524" s="1">
        <v>771</v>
      </c>
      <c r="D524" s="2">
        <v>0.16275328490150001</v>
      </c>
      <c r="E524" s="2">
        <v>99.531700134999994</v>
      </c>
    </row>
    <row r="525" spans="3:5" x14ac:dyDescent="0.25">
      <c r="C525" s="1">
        <v>772</v>
      </c>
      <c r="D525" s="2">
        <v>0.20127708699999999</v>
      </c>
      <c r="E525" s="2">
        <v>99.517440800000003</v>
      </c>
    </row>
    <row r="526" spans="3:5" x14ac:dyDescent="0.25">
      <c r="C526" s="1">
        <v>773</v>
      </c>
      <c r="D526" s="2">
        <v>0.206638400546</v>
      </c>
      <c r="E526" s="2">
        <v>99.490283965000003</v>
      </c>
    </row>
    <row r="527" spans="3:5" x14ac:dyDescent="0.25">
      <c r="C527" s="1">
        <v>774</v>
      </c>
      <c r="D527" s="2">
        <v>0.24581909109700001</v>
      </c>
      <c r="E527" s="2">
        <v>99.496730804999999</v>
      </c>
    </row>
    <row r="528" spans="3:5" x14ac:dyDescent="0.25">
      <c r="C528" s="1">
        <v>775</v>
      </c>
      <c r="D528" s="2">
        <v>0.25975172720950002</v>
      </c>
      <c r="E528" s="2">
        <v>99.473068240000003</v>
      </c>
    </row>
    <row r="529" spans="3:5" x14ac:dyDescent="0.25">
      <c r="C529" s="1">
        <v>776</v>
      </c>
      <c r="D529" s="2">
        <v>0.234236048301</v>
      </c>
      <c r="E529" s="2">
        <v>99.460708619999991</v>
      </c>
    </row>
    <row r="530" spans="3:5" x14ac:dyDescent="0.25">
      <c r="C530" s="1">
        <v>777</v>
      </c>
      <c r="D530" s="2">
        <v>0.26068952209349999</v>
      </c>
      <c r="E530" s="2">
        <v>99.475044249999996</v>
      </c>
    </row>
    <row r="531" spans="3:5" x14ac:dyDescent="0.25">
      <c r="C531" s="1">
        <v>778</v>
      </c>
      <c r="D531" s="2">
        <v>0.23138297351499998</v>
      </c>
      <c r="E531" s="2">
        <v>99.446239469999995</v>
      </c>
    </row>
    <row r="532" spans="3:5" x14ac:dyDescent="0.25">
      <c r="C532" s="1">
        <v>779</v>
      </c>
      <c r="D532" s="2">
        <v>0.27471639588950003</v>
      </c>
      <c r="E532" s="2">
        <v>99.441123965000003</v>
      </c>
    </row>
    <row r="533" spans="3:5" x14ac:dyDescent="0.25">
      <c r="C533" s="1">
        <v>780</v>
      </c>
      <c r="D533" s="2">
        <v>0.27677351422999996</v>
      </c>
      <c r="E533" s="2">
        <v>99.398967744999993</v>
      </c>
    </row>
    <row r="534" spans="3:5" x14ac:dyDescent="0.25">
      <c r="C534" s="1">
        <v>781</v>
      </c>
      <c r="D534" s="2">
        <v>0.295453282077</v>
      </c>
      <c r="E534" s="2">
        <v>99.429504394999995</v>
      </c>
    </row>
    <row r="535" spans="3:5" x14ac:dyDescent="0.25">
      <c r="C535" s="1">
        <v>782</v>
      </c>
      <c r="D535" s="2">
        <v>0.30781642586449998</v>
      </c>
      <c r="E535" s="2">
        <v>99.411582949999996</v>
      </c>
    </row>
    <row r="536" spans="3:5" x14ac:dyDescent="0.25">
      <c r="C536" s="1">
        <v>783</v>
      </c>
      <c r="D536" s="2">
        <v>0.29530505556500003</v>
      </c>
      <c r="E536" s="2">
        <v>99.388710024999995</v>
      </c>
    </row>
    <row r="537" spans="3:5" x14ac:dyDescent="0.25">
      <c r="C537" s="1">
        <v>784</v>
      </c>
      <c r="D537" s="2">
        <v>0.30573573544350002</v>
      </c>
      <c r="E537" s="2">
        <v>99.382747649999999</v>
      </c>
    </row>
    <row r="538" spans="3:5" x14ac:dyDescent="0.25">
      <c r="C538" s="1">
        <v>785</v>
      </c>
      <c r="D538" s="2">
        <v>0.29776542797200001</v>
      </c>
      <c r="E538" s="2">
        <v>99.383644105000002</v>
      </c>
    </row>
    <row r="539" spans="3:5" x14ac:dyDescent="0.25">
      <c r="C539" s="1">
        <v>786</v>
      </c>
      <c r="D539" s="2">
        <v>0.31571855837849999</v>
      </c>
      <c r="E539" s="2">
        <v>99.408042905000002</v>
      </c>
    </row>
    <row r="540" spans="3:5" x14ac:dyDescent="0.25">
      <c r="C540" s="1">
        <v>787</v>
      </c>
      <c r="D540" s="2">
        <v>0.29705261186839998</v>
      </c>
      <c r="E540" s="2">
        <v>99.40941620000001</v>
      </c>
    </row>
    <row r="541" spans="3:5" x14ac:dyDescent="0.25">
      <c r="C541" s="1">
        <v>788</v>
      </c>
      <c r="D541" s="2">
        <v>0.29898420000599996</v>
      </c>
      <c r="E541" s="2">
        <v>99.395317079999998</v>
      </c>
    </row>
    <row r="542" spans="3:5" x14ac:dyDescent="0.25">
      <c r="C542" s="1">
        <v>789</v>
      </c>
      <c r="D542" s="2">
        <v>0.29007493378400001</v>
      </c>
      <c r="E542" s="2">
        <v>99.406436920000004</v>
      </c>
    </row>
    <row r="543" spans="3:5" x14ac:dyDescent="0.25">
      <c r="C543" s="1">
        <v>790</v>
      </c>
      <c r="D543" s="2">
        <v>0.27596548478060001</v>
      </c>
      <c r="E543" s="2">
        <v>99.43356704499999</v>
      </c>
    </row>
    <row r="544" spans="3:5" x14ac:dyDescent="0.25">
      <c r="C544" s="1">
        <v>791</v>
      </c>
      <c r="D544" s="2">
        <v>0.26404660704900001</v>
      </c>
      <c r="E544" s="2">
        <v>99.420421599999997</v>
      </c>
    </row>
    <row r="545" spans="3:5" x14ac:dyDescent="0.25">
      <c r="C545" s="1">
        <v>792</v>
      </c>
      <c r="D545" s="2">
        <v>0.29054723677650002</v>
      </c>
      <c r="E545" s="2">
        <v>99.423973085</v>
      </c>
    </row>
    <row r="546" spans="3:5" x14ac:dyDescent="0.25">
      <c r="C546" s="1">
        <v>793</v>
      </c>
      <c r="D546" s="2">
        <v>0.31748531015999998</v>
      </c>
      <c r="E546" s="2">
        <v>99.44159698499999</v>
      </c>
    </row>
    <row r="547" spans="3:5" x14ac:dyDescent="0.25">
      <c r="C547" s="1">
        <v>794</v>
      </c>
      <c r="D547" s="2">
        <v>0.26702930803070002</v>
      </c>
      <c r="E547" s="2">
        <v>99.44752883999999</v>
      </c>
    </row>
    <row r="548" spans="3:5" x14ac:dyDescent="0.25">
      <c r="C548" s="1">
        <v>795</v>
      </c>
      <c r="D548" s="2">
        <v>0.25855094940500001</v>
      </c>
      <c r="E548" s="2">
        <v>99.430919645000003</v>
      </c>
    </row>
    <row r="549" spans="3:5" x14ac:dyDescent="0.25">
      <c r="C549" s="1">
        <v>796</v>
      </c>
      <c r="D549" s="2">
        <v>0.26332840461450002</v>
      </c>
      <c r="E549" s="2">
        <v>99.453311920000004</v>
      </c>
    </row>
    <row r="550" spans="3:5" x14ac:dyDescent="0.25">
      <c r="C550" s="1">
        <v>797</v>
      </c>
      <c r="D550" s="2">
        <v>0.27561434126499995</v>
      </c>
      <c r="E550" s="2">
        <v>99.424720764999989</v>
      </c>
    </row>
    <row r="551" spans="3:5" x14ac:dyDescent="0.25">
      <c r="C551" s="1">
        <v>798</v>
      </c>
      <c r="D551" s="2">
        <v>0.25062881270999998</v>
      </c>
      <c r="E551" s="2">
        <v>99.438388825000004</v>
      </c>
    </row>
    <row r="552" spans="3:5" x14ac:dyDescent="0.25">
      <c r="C552" s="1">
        <v>799</v>
      </c>
      <c r="D552" s="2">
        <v>0.25929213686000002</v>
      </c>
      <c r="E552" s="2">
        <v>99.454971310000005</v>
      </c>
    </row>
    <row r="553" spans="3:5" x14ac:dyDescent="0.25">
      <c r="C553" s="1">
        <v>800</v>
      </c>
      <c r="D553" s="2">
        <v>0.289528446745</v>
      </c>
      <c r="E553" s="2">
        <v>99.449726104999996</v>
      </c>
    </row>
    <row r="554" spans="3:5" x14ac:dyDescent="0.25">
      <c r="C554" s="1">
        <v>801</v>
      </c>
      <c r="D554" s="2">
        <v>0.28402328257550002</v>
      </c>
      <c r="E554" s="2">
        <v>99.444877625000004</v>
      </c>
    </row>
    <row r="555" spans="3:5" x14ac:dyDescent="0.25">
      <c r="C555" s="1">
        <v>802</v>
      </c>
      <c r="D555" s="2">
        <v>0.28073657024999998</v>
      </c>
      <c r="E555" s="2">
        <v>99.421970364999993</v>
      </c>
    </row>
    <row r="556" spans="3:5" x14ac:dyDescent="0.25">
      <c r="C556" s="1">
        <v>803</v>
      </c>
      <c r="D556" s="2">
        <v>0.28023201599499997</v>
      </c>
      <c r="E556" s="2">
        <v>99.394416809999996</v>
      </c>
    </row>
    <row r="557" spans="3:5" x14ac:dyDescent="0.25">
      <c r="C557" s="1">
        <v>804</v>
      </c>
      <c r="D557" s="2">
        <v>0.28688562287000002</v>
      </c>
      <c r="E557" s="2">
        <v>99.416316989999999</v>
      </c>
    </row>
    <row r="558" spans="3:5" x14ac:dyDescent="0.25">
      <c r="C558" s="1">
        <v>805</v>
      </c>
      <c r="D558" s="2">
        <v>0.30270474914000001</v>
      </c>
      <c r="E558" s="2">
        <v>99.425079345</v>
      </c>
    </row>
    <row r="559" spans="3:5" x14ac:dyDescent="0.25">
      <c r="C559" s="1">
        <v>806</v>
      </c>
      <c r="D559" s="2">
        <v>0.29702603815500001</v>
      </c>
      <c r="E559" s="2">
        <v>99.385128025</v>
      </c>
    </row>
    <row r="560" spans="3:5" x14ac:dyDescent="0.25">
      <c r="C560" s="1">
        <v>807</v>
      </c>
      <c r="D560" s="2">
        <v>0.32343396381700001</v>
      </c>
      <c r="E560" s="2">
        <v>99.359863279999999</v>
      </c>
    </row>
    <row r="561" spans="3:5" x14ac:dyDescent="0.25">
      <c r="C561" s="1">
        <v>808</v>
      </c>
      <c r="D561" s="2">
        <v>0.34200493234945001</v>
      </c>
      <c r="E561" s="2">
        <v>99.343849180000007</v>
      </c>
    </row>
    <row r="562" spans="3:5" x14ac:dyDescent="0.25">
      <c r="C562" s="1">
        <v>809</v>
      </c>
      <c r="D562" s="2">
        <v>0.35831954328000004</v>
      </c>
      <c r="E562" s="2">
        <v>99.321796419999998</v>
      </c>
    </row>
    <row r="563" spans="3:5" x14ac:dyDescent="0.25">
      <c r="C563" s="1">
        <v>810</v>
      </c>
      <c r="D563" s="2">
        <v>0.392455240692</v>
      </c>
      <c r="E563" s="2">
        <v>99.345642090000013</v>
      </c>
    </row>
    <row r="564" spans="3:5" x14ac:dyDescent="0.25">
      <c r="C564" s="1">
        <v>811</v>
      </c>
      <c r="D564" s="2">
        <v>0.41907552233950002</v>
      </c>
      <c r="E564" s="2">
        <v>99.250789644999998</v>
      </c>
    </row>
    <row r="565" spans="3:5" x14ac:dyDescent="0.25">
      <c r="C565" s="1">
        <v>812</v>
      </c>
      <c r="D565" s="2">
        <v>0.43289916960499997</v>
      </c>
      <c r="E565" s="2">
        <v>99.256362914999997</v>
      </c>
    </row>
    <row r="566" spans="3:5" x14ac:dyDescent="0.25">
      <c r="C566" s="1">
        <v>813</v>
      </c>
      <c r="D566" s="2">
        <v>0.50024378391800006</v>
      </c>
      <c r="E566" s="2">
        <v>99.204238889999999</v>
      </c>
    </row>
    <row r="567" spans="3:5" x14ac:dyDescent="0.25">
      <c r="C567" s="1">
        <v>814</v>
      </c>
      <c r="D567" s="2">
        <v>0.54829443970700009</v>
      </c>
      <c r="E567" s="2">
        <v>99.121204375000005</v>
      </c>
    </row>
    <row r="568" spans="3:5" x14ac:dyDescent="0.25">
      <c r="C568" s="1">
        <v>815</v>
      </c>
      <c r="D568" s="2">
        <v>0.62154578626500001</v>
      </c>
      <c r="E568" s="2">
        <v>99.086814884999995</v>
      </c>
    </row>
    <row r="569" spans="3:5" x14ac:dyDescent="0.25">
      <c r="C569" s="1">
        <v>816</v>
      </c>
      <c r="D569" s="2">
        <v>0.65931214300430008</v>
      </c>
      <c r="E569" s="2">
        <v>99.038002014999989</v>
      </c>
    </row>
    <row r="570" spans="3:5" x14ac:dyDescent="0.25">
      <c r="C570" s="1">
        <v>817</v>
      </c>
      <c r="D570" s="2">
        <v>0.74977399634899999</v>
      </c>
      <c r="E570" s="2">
        <v>98.944522855000002</v>
      </c>
    </row>
    <row r="571" spans="3:5" x14ac:dyDescent="0.25">
      <c r="C571" s="1">
        <v>818</v>
      </c>
      <c r="D571" s="2">
        <v>0.85491168141849994</v>
      </c>
      <c r="E571" s="2">
        <v>98.822208404999998</v>
      </c>
    </row>
    <row r="572" spans="3:5" x14ac:dyDescent="0.25">
      <c r="C572" s="1">
        <v>819</v>
      </c>
      <c r="D572" s="2">
        <v>0.97024449672750002</v>
      </c>
      <c r="E572" s="2">
        <v>98.743736269999999</v>
      </c>
    </row>
    <row r="573" spans="3:5" x14ac:dyDescent="0.25">
      <c r="C573" s="1">
        <v>820</v>
      </c>
      <c r="D573" s="2">
        <v>1.1220620600010001</v>
      </c>
      <c r="E573" s="2">
        <v>98.56935501000001</v>
      </c>
    </row>
    <row r="574" spans="3:5" x14ac:dyDescent="0.25">
      <c r="C574" s="1">
        <v>821</v>
      </c>
      <c r="D574" s="2">
        <v>1.3061597577635</v>
      </c>
      <c r="E574" s="2">
        <v>98.378326420000008</v>
      </c>
    </row>
    <row r="575" spans="3:5" x14ac:dyDescent="0.25">
      <c r="C575" s="1">
        <v>822</v>
      </c>
      <c r="D575" s="2">
        <v>1.5274838677034999</v>
      </c>
      <c r="E575" s="2">
        <v>98.192920685000004</v>
      </c>
    </row>
    <row r="576" spans="3:5" x14ac:dyDescent="0.25">
      <c r="C576" s="1">
        <v>823</v>
      </c>
      <c r="D576" s="2">
        <v>1.80717413406</v>
      </c>
      <c r="E576" s="2">
        <v>97.923557285000001</v>
      </c>
    </row>
    <row r="577" spans="3:5" x14ac:dyDescent="0.25">
      <c r="C577" s="1">
        <v>824</v>
      </c>
      <c r="D577" s="2">
        <v>2.1367369143200001</v>
      </c>
      <c r="E577" s="2">
        <v>97.558021545000003</v>
      </c>
    </row>
    <row r="578" spans="3:5" x14ac:dyDescent="0.25">
      <c r="C578" s="1">
        <v>825</v>
      </c>
      <c r="D578" s="2">
        <v>2.5310208786800001</v>
      </c>
      <c r="E578" s="2">
        <v>97.155155180000008</v>
      </c>
    </row>
    <row r="579" spans="3:5" x14ac:dyDescent="0.25">
      <c r="C579" s="1">
        <v>826</v>
      </c>
      <c r="D579" s="2">
        <v>3.0284857960465001</v>
      </c>
      <c r="E579" s="2">
        <v>96.656852724999993</v>
      </c>
    </row>
    <row r="580" spans="3:5" x14ac:dyDescent="0.25">
      <c r="C580" s="1">
        <v>827</v>
      </c>
      <c r="D580" s="2">
        <v>3.699125107135</v>
      </c>
      <c r="E580" s="2">
        <v>96.013912199999993</v>
      </c>
    </row>
    <row r="581" spans="3:5" x14ac:dyDescent="0.25">
      <c r="C581" s="1">
        <v>828</v>
      </c>
      <c r="D581" s="2">
        <v>4.451408115145</v>
      </c>
      <c r="E581" s="2">
        <v>95.24119186499999</v>
      </c>
    </row>
    <row r="582" spans="3:5" x14ac:dyDescent="0.25">
      <c r="C582" s="1">
        <v>829</v>
      </c>
      <c r="D582" s="2">
        <v>5.4041725811149997</v>
      </c>
      <c r="E582" s="2">
        <v>94.311546324999995</v>
      </c>
    </row>
    <row r="583" spans="3:5" x14ac:dyDescent="0.25">
      <c r="C583" s="1">
        <v>830</v>
      </c>
      <c r="D583" s="2">
        <v>6.5927825995799996</v>
      </c>
      <c r="E583" s="2">
        <v>93.114398954999999</v>
      </c>
    </row>
    <row r="584" spans="3:5" x14ac:dyDescent="0.25">
      <c r="C584" s="1">
        <v>831</v>
      </c>
      <c r="D584" s="2">
        <v>7.95314279774</v>
      </c>
      <c r="E584" s="2">
        <v>91.743152615</v>
      </c>
    </row>
    <row r="585" spans="3:5" x14ac:dyDescent="0.25">
      <c r="C585" s="1">
        <v>832</v>
      </c>
      <c r="D585" s="2">
        <v>9.5003131826049998</v>
      </c>
      <c r="E585" s="2">
        <v>90.212615964999998</v>
      </c>
    </row>
    <row r="586" spans="3:5" x14ac:dyDescent="0.25">
      <c r="C586" s="1">
        <v>833</v>
      </c>
      <c r="D586" s="2">
        <v>11.30483193239</v>
      </c>
      <c r="E586" s="2">
        <v>88.417865750000004</v>
      </c>
    </row>
    <row r="587" spans="3:5" x14ac:dyDescent="0.25">
      <c r="C587" s="1">
        <v>834</v>
      </c>
      <c r="D587" s="2">
        <v>13.296458753885</v>
      </c>
      <c r="E587" s="2">
        <v>86.456737520000004</v>
      </c>
    </row>
    <row r="588" spans="3:5" x14ac:dyDescent="0.25">
      <c r="C588" s="1">
        <v>835</v>
      </c>
      <c r="D588" s="2">
        <v>15.374337129364999</v>
      </c>
      <c r="E588" s="2">
        <v>84.351718905000013</v>
      </c>
    </row>
    <row r="589" spans="3:5" x14ac:dyDescent="0.25">
      <c r="C589" s="1">
        <v>836</v>
      </c>
      <c r="D589" s="2">
        <v>17.654664564525</v>
      </c>
      <c r="E589" s="2">
        <v>82.077953339999993</v>
      </c>
    </row>
    <row r="590" spans="3:5" x14ac:dyDescent="0.25">
      <c r="C590" s="1">
        <v>837</v>
      </c>
      <c r="D590" s="2">
        <v>19.92482193463</v>
      </c>
      <c r="E590" s="2">
        <v>79.810615540000001</v>
      </c>
    </row>
    <row r="591" spans="3:5" x14ac:dyDescent="0.25">
      <c r="C591" s="1">
        <v>838</v>
      </c>
      <c r="D591" s="2">
        <v>22.1269802017</v>
      </c>
      <c r="E591" s="2">
        <v>77.621780395000002</v>
      </c>
    </row>
    <row r="592" spans="3:5" x14ac:dyDescent="0.25">
      <c r="C592" s="1">
        <v>839</v>
      </c>
      <c r="D592" s="2">
        <v>24.358613898994999</v>
      </c>
      <c r="E592" s="2">
        <v>75.400743485000007</v>
      </c>
    </row>
    <row r="593" spans="3:5" x14ac:dyDescent="0.25">
      <c r="C593" s="1">
        <v>840</v>
      </c>
      <c r="D593" s="2">
        <v>26.507341716654999</v>
      </c>
      <c r="E593" s="2">
        <v>73.207860944999993</v>
      </c>
    </row>
    <row r="594" spans="3:5" x14ac:dyDescent="0.25">
      <c r="C594" s="1">
        <v>841</v>
      </c>
      <c r="D594" s="2">
        <v>28.44025585967</v>
      </c>
      <c r="E594" s="2">
        <v>71.297679904999995</v>
      </c>
    </row>
    <row r="595" spans="3:5" x14ac:dyDescent="0.25">
      <c r="C595" s="1">
        <v>842</v>
      </c>
      <c r="D595" s="2">
        <v>30.339720055779999</v>
      </c>
      <c r="E595" s="2">
        <v>69.374965669999995</v>
      </c>
    </row>
    <row r="596" spans="3:5" x14ac:dyDescent="0.25">
      <c r="C596" s="1">
        <v>843</v>
      </c>
      <c r="D596" s="2">
        <v>32.076900318324995</v>
      </c>
      <c r="E596" s="2">
        <v>67.670417784999998</v>
      </c>
    </row>
    <row r="597" spans="3:5" x14ac:dyDescent="0.25">
      <c r="C597" s="1">
        <v>844</v>
      </c>
      <c r="D597" s="2">
        <v>33.490289648850002</v>
      </c>
      <c r="E597" s="2">
        <v>66.249090195000008</v>
      </c>
    </row>
    <row r="598" spans="3:5" x14ac:dyDescent="0.25">
      <c r="C598" s="1">
        <v>845</v>
      </c>
      <c r="D598" s="2">
        <v>34.78877375055</v>
      </c>
      <c r="E598" s="2">
        <v>64.974208829999995</v>
      </c>
    </row>
    <row r="599" spans="3:5" x14ac:dyDescent="0.25">
      <c r="C599" s="1">
        <v>846</v>
      </c>
      <c r="D599" s="2">
        <v>35.841087497800004</v>
      </c>
      <c r="E599" s="2">
        <v>63.932531354999995</v>
      </c>
    </row>
    <row r="600" spans="3:5" x14ac:dyDescent="0.25">
      <c r="C600" s="1">
        <v>847</v>
      </c>
      <c r="D600" s="2">
        <v>36.628508397499999</v>
      </c>
      <c r="E600" s="2">
        <v>63.125011444999998</v>
      </c>
    </row>
    <row r="601" spans="3:5" x14ac:dyDescent="0.25">
      <c r="C601" s="1">
        <v>848</v>
      </c>
      <c r="D601" s="2">
        <v>37.220361576199998</v>
      </c>
      <c r="E601" s="2">
        <v>62.53360653</v>
      </c>
    </row>
    <row r="602" spans="3:5" x14ac:dyDescent="0.25">
      <c r="C602" s="1">
        <v>849</v>
      </c>
      <c r="D602" s="2">
        <v>37.647282524200001</v>
      </c>
      <c r="E602" s="2">
        <v>62.124388695</v>
      </c>
    </row>
    <row r="603" spans="3:5" x14ac:dyDescent="0.25">
      <c r="C603" s="1">
        <v>850</v>
      </c>
      <c r="D603" s="2">
        <v>37.89082560005</v>
      </c>
      <c r="E603" s="2">
        <v>61.88855934</v>
      </c>
    </row>
    <row r="604" spans="3:5" x14ac:dyDescent="0.25">
      <c r="C604" s="1">
        <v>851</v>
      </c>
      <c r="D604" s="2">
        <v>38.027804538650003</v>
      </c>
      <c r="E604" s="2">
        <v>61.730050089999999</v>
      </c>
    </row>
    <row r="605" spans="3:5" x14ac:dyDescent="0.25">
      <c r="C605" s="1">
        <v>852</v>
      </c>
      <c r="D605" s="2">
        <v>38.153340070799999</v>
      </c>
      <c r="E605" s="2">
        <v>61.628914834999996</v>
      </c>
    </row>
    <row r="606" spans="3:5" x14ac:dyDescent="0.25">
      <c r="C606" s="1">
        <v>853</v>
      </c>
      <c r="D606" s="2">
        <v>38.253533304099996</v>
      </c>
      <c r="E606" s="2">
        <v>61.529090885000002</v>
      </c>
    </row>
    <row r="607" spans="3:5" x14ac:dyDescent="0.25">
      <c r="C607" s="1">
        <v>854</v>
      </c>
      <c r="D607" s="2">
        <v>38.388860282799996</v>
      </c>
      <c r="E607" s="2">
        <v>61.38493347</v>
      </c>
    </row>
    <row r="608" spans="3:5" x14ac:dyDescent="0.25">
      <c r="C608" s="1">
        <v>855</v>
      </c>
      <c r="D608" s="2">
        <v>38.600214125500003</v>
      </c>
      <c r="E608" s="2">
        <v>61.166849135</v>
      </c>
    </row>
    <row r="609" spans="3:5" x14ac:dyDescent="0.25">
      <c r="C609" s="1">
        <v>856</v>
      </c>
      <c r="D609" s="2">
        <v>38.920705380499996</v>
      </c>
      <c r="E609" s="2">
        <v>60.876356125000001</v>
      </c>
    </row>
    <row r="610" spans="3:5" x14ac:dyDescent="0.25">
      <c r="C610" s="1">
        <v>857</v>
      </c>
      <c r="D610" s="2">
        <v>39.305095017999996</v>
      </c>
      <c r="E610" s="2">
        <v>60.457560539999996</v>
      </c>
    </row>
    <row r="611" spans="3:5" x14ac:dyDescent="0.25">
      <c r="C611" s="1">
        <v>858</v>
      </c>
      <c r="D611" s="2">
        <v>39.859669687499995</v>
      </c>
      <c r="E611" s="2">
        <v>59.922249790000002</v>
      </c>
    </row>
    <row r="612" spans="3:5" x14ac:dyDescent="0.25">
      <c r="C612" s="1">
        <v>859</v>
      </c>
      <c r="D612" s="2">
        <v>40.523296117000001</v>
      </c>
      <c r="E612" s="2">
        <v>59.254182815</v>
      </c>
    </row>
    <row r="613" spans="3:5" x14ac:dyDescent="0.25">
      <c r="C613" s="1">
        <v>860</v>
      </c>
      <c r="D613" s="2">
        <v>41.295766591000003</v>
      </c>
      <c r="E613" s="2">
        <v>58.499445915000003</v>
      </c>
    </row>
    <row r="614" spans="3:5" x14ac:dyDescent="0.25">
      <c r="C614" s="1">
        <v>861</v>
      </c>
      <c r="D614" s="2">
        <v>42.252593755999996</v>
      </c>
      <c r="E614" s="2">
        <v>57.530149460000004</v>
      </c>
    </row>
    <row r="615" spans="3:5" x14ac:dyDescent="0.25">
      <c r="C615" s="1">
        <v>862</v>
      </c>
      <c r="D615" s="2">
        <v>43.326301096499996</v>
      </c>
      <c r="E615" s="2">
        <v>56.483204839999999</v>
      </c>
    </row>
    <row r="616" spans="3:5" x14ac:dyDescent="0.25">
      <c r="C616" s="1">
        <v>863</v>
      </c>
      <c r="D616" s="2">
        <v>44.419000148499997</v>
      </c>
      <c r="E616" s="2">
        <v>55.404638290000001</v>
      </c>
    </row>
    <row r="617" spans="3:5" x14ac:dyDescent="0.25">
      <c r="C617" s="1">
        <v>864</v>
      </c>
      <c r="D617" s="2">
        <v>45.610971929999998</v>
      </c>
      <c r="E617" s="2">
        <v>54.204218865000001</v>
      </c>
    </row>
    <row r="618" spans="3:5" x14ac:dyDescent="0.25">
      <c r="C618" s="1">
        <v>865</v>
      </c>
      <c r="D618" s="2">
        <v>46.824928759999999</v>
      </c>
      <c r="E618" s="2">
        <v>52.987791065000003</v>
      </c>
    </row>
    <row r="619" spans="3:5" x14ac:dyDescent="0.25">
      <c r="C619" s="1">
        <v>866</v>
      </c>
      <c r="D619" s="2">
        <v>47.991595270000005</v>
      </c>
      <c r="E619" s="2">
        <v>51.814464569999998</v>
      </c>
    </row>
    <row r="620" spans="3:5" x14ac:dyDescent="0.25">
      <c r="C620" s="1">
        <v>867</v>
      </c>
      <c r="D620" s="2">
        <v>49.141360759999998</v>
      </c>
      <c r="E620" s="2">
        <v>50.673602105000001</v>
      </c>
    </row>
    <row r="621" spans="3:5" x14ac:dyDescent="0.25">
      <c r="C621" s="1">
        <v>868</v>
      </c>
      <c r="D621" s="2">
        <v>50.224829675000002</v>
      </c>
      <c r="E621" s="2">
        <v>49.586910250000003</v>
      </c>
    </row>
    <row r="622" spans="3:5" x14ac:dyDescent="0.25">
      <c r="C622" s="1">
        <v>869</v>
      </c>
      <c r="D622" s="2">
        <v>51.145868305</v>
      </c>
      <c r="E622" s="2">
        <v>48.645901680000001</v>
      </c>
    </row>
    <row r="623" spans="3:5" x14ac:dyDescent="0.25">
      <c r="C623" s="1">
        <v>870</v>
      </c>
      <c r="D623" s="2">
        <v>51.981691359999999</v>
      </c>
      <c r="E623" s="2">
        <v>47.834786415000004</v>
      </c>
    </row>
    <row r="624" spans="3:5" x14ac:dyDescent="0.25">
      <c r="C624" s="1">
        <v>871</v>
      </c>
      <c r="D624" s="2">
        <v>52.669253349999998</v>
      </c>
      <c r="E624" s="2">
        <v>47.116271975000004</v>
      </c>
    </row>
    <row r="625" spans="3:5" x14ac:dyDescent="0.25">
      <c r="C625" s="1">
        <v>872</v>
      </c>
      <c r="D625" s="2">
        <v>53.223760605000002</v>
      </c>
      <c r="E625" s="2">
        <v>46.562660215000001</v>
      </c>
    </row>
    <row r="626" spans="3:5" x14ac:dyDescent="0.25">
      <c r="C626" s="1">
        <v>873</v>
      </c>
      <c r="D626" s="2">
        <v>53.676294325000001</v>
      </c>
      <c r="E626" s="2">
        <v>46.135283469999997</v>
      </c>
    </row>
    <row r="627" spans="3:5" x14ac:dyDescent="0.25">
      <c r="C627" s="1">
        <v>874</v>
      </c>
      <c r="D627" s="2">
        <v>53.968859670000001</v>
      </c>
      <c r="E627" s="2">
        <v>45.823932644999999</v>
      </c>
    </row>
    <row r="628" spans="3:5" x14ac:dyDescent="0.25">
      <c r="C628" s="1">
        <v>875</v>
      </c>
      <c r="D628" s="2">
        <v>54.197447780000005</v>
      </c>
      <c r="E628" s="2">
        <v>45.592546464999998</v>
      </c>
    </row>
    <row r="629" spans="3:5" x14ac:dyDescent="0.25">
      <c r="C629" s="1">
        <v>876</v>
      </c>
      <c r="D629" s="2">
        <v>54.370997430000003</v>
      </c>
      <c r="E629" s="2">
        <v>45.443190575000003</v>
      </c>
    </row>
    <row r="630" spans="3:5" x14ac:dyDescent="0.25">
      <c r="C630" s="1">
        <v>877</v>
      </c>
      <c r="D630" s="2">
        <v>54.508227344999995</v>
      </c>
      <c r="E630" s="2">
        <v>45.295966145000001</v>
      </c>
    </row>
    <row r="631" spans="3:5" x14ac:dyDescent="0.25">
      <c r="C631" s="1">
        <v>878</v>
      </c>
      <c r="D631" s="2">
        <v>54.64961624</v>
      </c>
      <c r="E631" s="2">
        <v>45.151351930000004</v>
      </c>
    </row>
    <row r="632" spans="3:5" x14ac:dyDescent="0.25">
      <c r="C632" s="1">
        <v>879</v>
      </c>
      <c r="D632" s="2">
        <v>54.815369605000001</v>
      </c>
      <c r="E632" s="2">
        <v>44.996564864999996</v>
      </c>
    </row>
    <row r="633" spans="3:5" x14ac:dyDescent="0.25">
      <c r="C633" s="1">
        <v>880</v>
      </c>
      <c r="D633" s="2">
        <v>54.988225939999992</v>
      </c>
      <c r="E633" s="2">
        <v>44.806764600000001</v>
      </c>
    </row>
    <row r="634" spans="3:5" x14ac:dyDescent="0.25">
      <c r="C634" s="1">
        <v>881</v>
      </c>
      <c r="D634" s="2">
        <v>55.199573514999997</v>
      </c>
      <c r="E634" s="2">
        <v>44.607077600000004</v>
      </c>
    </row>
    <row r="635" spans="3:5" x14ac:dyDescent="0.25">
      <c r="C635" s="1">
        <v>882</v>
      </c>
      <c r="D635" s="2">
        <v>55.424064635000008</v>
      </c>
      <c r="E635" s="2">
        <v>44.39126778</v>
      </c>
    </row>
    <row r="636" spans="3:5" x14ac:dyDescent="0.25">
      <c r="C636" s="1">
        <v>883</v>
      </c>
      <c r="D636" s="2">
        <v>55.660676955</v>
      </c>
      <c r="E636" s="2">
        <v>44.150960920000003</v>
      </c>
    </row>
    <row r="637" spans="3:5" x14ac:dyDescent="0.25">
      <c r="C637" s="1">
        <v>884</v>
      </c>
      <c r="D637" s="2">
        <v>55.878818510000002</v>
      </c>
      <c r="E637" s="2">
        <v>43.925883290000002</v>
      </c>
    </row>
    <row r="638" spans="3:5" x14ac:dyDescent="0.25">
      <c r="C638" s="1">
        <v>885</v>
      </c>
      <c r="D638" s="2">
        <v>56.093261715000004</v>
      </c>
      <c r="E638" s="2">
        <v>43.707149510000001</v>
      </c>
    </row>
    <row r="639" spans="3:5" x14ac:dyDescent="0.25">
      <c r="C639" s="1">
        <v>886</v>
      </c>
      <c r="D639" s="2">
        <v>56.260063169999995</v>
      </c>
      <c r="E639" s="2">
        <v>43.517125129999997</v>
      </c>
    </row>
    <row r="640" spans="3:5" x14ac:dyDescent="0.25">
      <c r="C640" s="1">
        <v>887</v>
      </c>
      <c r="D640" s="2">
        <v>56.397897719999996</v>
      </c>
      <c r="E640" s="2">
        <v>43.392433165</v>
      </c>
    </row>
    <row r="641" spans="3:5" x14ac:dyDescent="0.25">
      <c r="C641" s="1">
        <v>888</v>
      </c>
      <c r="D641" s="2">
        <v>56.469312665000004</v>
      </c>
      <c r="E641" s="2">
        <v>43.313695905000003</v>
      </c>
    </row>
    <row r="642" spans="3:5" x14ac:dyDescent="0.25">
      <c r="C642" s="1">
        <v>889</v>
      </c>
      <c r="D642" s="2">
        <v>56.485694885000001</v>
      </c>
      <c r="E642" s="2">
        <v>43.297384264999998</v>
      </c>
    </row>
    <row r="643" spans="3:5" x14ac:dyDescent="0.25">
      <c r="C643" s="1">
        <v>890</v>
      </c>
      <c r="D643" s="2">
        <v>56.418258664999996</v>
      </c>
      <c r="E643" s="2">
        <v>43.347805020000003</v>
      </c>
    </row>
    <row r="644" spans="3:5" x14ac:dyDescent="0.25">
      <c r="C644" s="1">
        <v>891</v>
      </c>
      <c r="D644" s="2">
        <v>56.288036344999995</v>
      </c>
      <c r="E644" s="2">
        <v>43.473276139999996</v>
      </c>
    </row>
    <row r="645" spans="3:5" x14ac:dyDescent="0.25">
      <c r="C645" s="1">
        <v>892</v>
      </c>
      <c r="D645" s="2">
        <v>56.087781905</v>
      </c>
      <c r="E645" s="2">
        <v>43.660373684999996</v>
      </c>
    </row>
    <row r="646" spans="3:5" x14ac:dyDescent="0.25">
      <c r="C646" s="1">
        <v>893</v>
      </c>
      <c r="D646" s="2">
        <v>55.817682270000006</v>
      </c>
      <c r="E646" s="2">
        <v>43.933721540000001</v>
      </c>
    </row>
    <row r="647" spans="3:5" x14ac:dyDescent="0.25">
      <c r="C647" s="1">
        <v>894</v>
      </c>
      <c r="D647" s="2">
        <v>55.476284024999998</v>
      </c>
      <c r="E647" s="2">
        <v>44.269865034999995</v>
      </c>
    </row>
    <row r="648" spans="3:5" x14ac:dyDescent="0.25">
      <c r="C648" s="1">
        <v>895</v>
      </c>
      <c r="D648" s="2">
        <v>55.077358244999999</v>
      </c>
      <c r="E648" s="2">
        <v>44.649368285000001</v>
      </c>
    </row>
    <row r="649" spans="3:5" x14ac:dyDescent="0.25">
      <c r="C649" s="1">
        <v>896</v>
      </c>
      <c r="D649" s="2">
        <v>54.60834122</v>
      </c>
      <c r="E649" s="2">
        <v>45.126928329999998</v>
      </c>
    </row>
    <row r="650" spans="3:5" x14ac:dyDescent="0.25">
      <c r="C650" s="1">
        <v>897</v>
      </c>
      <c r="D650" s="2">
        <v>54.050800324999997</v>
      </c>
      <c r="E650" s="2">
        <v>45.665817265000001</v>
      </c>
    </row>
    <row r="651" spans="3:5" x14ac:dyDescent="0.25">
      <c r="C651" s="1">
        <v>898</v>
      </c>
      <c r="D651" s="2">
        <v>53.455842969999999</v>
      </c>
      <c r="E651" s="2">
        <v>46.263015750000001</v>
      </c>
    </row>
    <row r="652" spans="3:5" x14ac:dyDescent="0.25">
      <c r="C652" s="1">
        <v>899</v>
      </c>
      <c r="D652" s="2">
        <v>52.749179839999996</v>
      </c>
      <c r="E652" s="2">
        <v>46.959222795000002</v>
      </c>
    </row>
    <row r="653" spans="3:5" x14ac:dyDescent="0.25">
      <c r="C653" s="1">
        <v>900</v>
      </c>
      <c r="D653" s="2">
        <v>51.968994144999996</v>
      </c>
      <c r="E653" s="2">
        <v>47.733257289999997</v>
      </c>
    </row>
    <row r="654" spans="3:5" x14ac:dyDescent="0.25">
      <c r="C654" s="1">
        <v>901</v>
      </c>
      <c r="D654" s="2">
        <v>51.147518159999997</v>
      </c>
      <c r="E654" s="2">
        <v>48.544143675000001</v>
      </c>
    </row>
    <row r="655" spans="3:5" x14ac:dyDescent="0.25">
      <c r="C655" s="1">
        <v>902</v>
      </c>
      <c r="D655" s="2">
        <v>50.229654310000001</v>
      </c>
      <c r="E655" s="2">
        <v>49.448850634999999</v>
      </c>
    </row>
    <row r="656" spans="3:5" x14ac:dyDescent="0.25">
      <c r="C656" s="1">
        <v>903</v>
      </c>
      <c r="D656" s="2">
        <v>49.253709795000006</v>
      </c>
      <c r="E656" s="2">
        <v>50.430507660000004</v>
      </c>
    </row>
    <row r="657" spans="3:5" x14ac:dyDescent="0.25">
      <c r="C657" s="1">
        <v>904</v>
      </c>
      <c r="D657" s="2">
        <v>48.264087674999999</v>
      </c>
      <c r="E657" s="2">
        <v>51.424316404999999</v>
      </c>
    </row>
    <row r="658" spans="3:5" x14ac:dyDescent="0.25">
      <c r="C658" s="1">
        <v>905</v>
      </c>
      <c r="D658" s="2">
        <v>47.205087660000004</v>
      </c>
      <c r="E658" s="2">
        <v>52.477464675</v>
      </c>
    </row>
    <row r="659" spans="3:5" x14ac:dyDescent="0.25">
      <c r="C659" s="1">
        <v>906</v>
      </c>
      <c r="D659" s="2">
        <v>46.134197235000002</v>
      </c>
      <c r="E659" s="2">
        <v>53.558176040000006</v>
      </c>
    </row>
    <row r="660" spans="3:5" x14ac:dyDescent="0.25">
      <c r="C660" s="1">
        <v>907</v>
      </c>
      <c r="D660" s="2">
        <v>45.131374359999995</v>
      </c>
      <c r="E660" s="2">
        <v>54.568040850000003</v>
      </c>
    </row>
    <row r="661" spans="3:5" x14ac:dyDescent="0.25">
      <c r="C661" s="1">
        <v>908</v>
      </c>
      <c r="D661" s="2">
        <v>44.137369155000002</v>
      </c>
      <c r="E661" s="2">
        <v>55.549848560000001</v>
      </c>
    </row>
    <row r="662" spans="3:5" x14ac:dyDescent="0.25">
      <c r="C662" s="1">
        <v>909</v>
      </c>
      <c r="D662" s="2">
        <v>43.20462036</v>
      </c>
      <c r="E662" s="2">
        <v>56.501844405</v>
      </c>
    </row>
    <row r="663" spans="3:5" x14ac:dyDescent="0.25">
      <c r="C663" s="1">
        <v>910</v>
      </c>
      <c r="D663" s="2">
        <v>42.383378980000003</v>
      </c>
      <c r="E663" s="2">
        <v>57.323230745000004</v>
      </c>
    </row>
    <row r="664" spans="3:5" x14ac:dyDescent="0.25">
      <c r="C664" s="1">
        <v>911</v>
      </c>
      <c r="D664" s="2">
        <v>41.663482665000004</v>
      </c>
      <c r="E664" s="2">
        <v>58.057088855000003</v>
      </c>
    </row>
    <row r="665" spans="3:5" x14ac:dyDescent="0.25">
      <c r="C665" s="1">
        <v>912</v>
      </c>
      <c r="D665" s="2">
        <v>41.046731950000002</v>
      </c>
      <c r="E665" s="2">
        <v>58.684909825000005</v>
      </c>
    </row>
    <row r="666" spans="3:5" x14ac:dyDescent="0.25">
      <c r="C666" s="1">
        <v>913</v>
      </c>
      <c r="D666" s="2">
        <v>40.597966194999998</v>
      </c>
      <c r="E666" s="2">
        <v>59.133554459999999</v>
      </c>
    </row>
    <row r="667" spans="3:5" x14ac:dyDescent="0.25">
      <c r="C667" s="1">
        <v>914</v>
      </c>
      <c r="D667" s="2">
        <v>40.30121613</v>
      </c>
      <c r="E667" s="2">
        <v>59.451196670000002</v>
      </c>
    </row>
    <row r="668" spans="3:5" x14ac:dyDescent="0.25">
      <c r="C668" s="1">
        <v>915</v>
      </c>
      <c r="D668" s="2">
        <v>40.148104669999995</v>
      </c>
      <c r="E668" s="2">
        <v>59.615861894999995</v>
      </c>
    </row>
    <row r="669" spans="3:5" x14ac:dyDescent="0.25">
      <c r="C669" s="1">
        <v>916</v>
      </c>
      <c r="D669" s="2">
        <v>40.152423859999999</v>
      </c>
      <c r="E669" s="2">
        <v>59.626073840000004</v>
      </c>
    </row>
    <row r="670" spans="3:5" x14ac:dyDescent="0.25">
      <c r="C670" s="1">
        <v>917</v>
      </c>
      <c r="D670" s="2">
        <v>40.294712070000003</v>
      </c>
      <c r="E670" s="2">
        <v>59.471969604999998</v>
      </c>
    </row>
    <row r="671" spans="3:5" x14ac:dyDescent="0.25">
      <c r="C671" s="1">
        <v>918</v>
      </c>
      <c r="D671" s="2">
        <v>40.590990065</v>
      </c>
      <c r="E671" s="2">
        <v>59.189706800000003</v>
      </c>
    </row>
    <row r="672" spans="3:5" x14ac:dyDescent="0.25">
      <c r="C672" s="1">
        <v>919</v>
      </c>
      <c r="D672" s="2">
        <v>41.025179860000001</v>
      </c>
      <c r="E672" s="2">
        <v>58.770807265000002</v>
      </c>
    </row>
    <row r="673" spans="3:5" x14ac:dyDescent="0.25">
      <c r="C673" s="1">
        <v>920</v>
      </c>
      <c r="D673" s="2">
        <v>41.542471884999998</v>
      </c>
      <c r="E673" s="2">
        <v>58.252843855000002</v>
      </c>
    </row>
    <row r="674" spans="3:5" x14ac:dyDescent="0.25">
      <c r="C674" s="1">
        <v>921</v>
      </c>
      <c r="D674" s="2">
        <v>42.182777399999999</v>
      </c>
      <c r="E674" s="2">
        <v>57.623500825000001</v>
      </c>
    </row>
    <row r="675" spans="3:5" x14ac:dyDescent="0.25">
      <c r="C675" s="1">
        <v>922</v>
      </c>
      <c r="D675" s="2">
        <v>42.919737814999998</v>
      </c>
      <c r="E675" s="2">
        <v>56.907892230000002</v>
      </c>
    </row>
    <row r="676" spans="3:5" x14ac:dyDescent="0.25">
      <c r="C676" s="1">
        <v>923</v>
      </c>
      <c r="D676" s="2">
        <v>43.672185899999995</v>
      </c>
      <c r="E676" s="2">
        <v>56.140028950000001</v>
      </c>
    </row>
    <row r="677" spans="3:5" x14ac:dyDescent="0.25">
      <c r="C677" s="1">
        <v>924</v>
      </c>
      <c r="D677" s="2">
        <v>44.504600525000001</v>
      </c>
      <c r="E677" s="2">
        <v>55.321669575000001</v>
      </c>
    </row>
    <row r="678" spans="3:5" x14ac:dyDescent="0.25">
      <c r="C678" s="1">
        <v>925</v>
      </c>
      <c r="D678" s="2">
        <v>45.395075795000004</v>
      </c>
      <c r="E678" s="2">
        <v>54.441615104999997</v>
      </c>
    </row>
    <row r="679" spans="3:5" x14ac:dyDescent="0.25">
      <c r="C679" s="1">
        <v>926</v>
      </c>
      <c r="D679" s="2">
        <v>46.223432540000005</v>
      </c>
      <c r="E679" s="2">
        <v>53.61251068</v>
      </c>
    </row>
    <row r="680" spans="3:5" x14ac:dyDescent="0.25">
      <c r="C680" s="1">
        <v>927</v>
      </c>
      <c r="D680" s="2">
        <v>47.072103500000004</v>
      </c>
      <c r="E680" s="2">
        <v>52.765170100000006</v>
      </c>
    </row>
    <row r="681" spans="3:5" x14ac:dyDescent="0.25">
      <c r="C681" s="1">
        <v>928</v>
      </c>
      <c r="D681" s="2">
        <v>47.913392065000004</v>
      </c>
      <c r="E681" s="2">
        <v>51.933972359999999</v>
      </c>
    </row>
    <row r="682" spans="3:5" x14ac:dyDescent="0.25">
      <c r="C682" s="1">
        <v>929</v>
      </c>
      <c r="D682" s="2">
        <v>48.67332554</v>
      </c>
      <c r="E682" s="2">
        <v>51.176899910000003</v>
      </c>
    </row>
    <row r="683" spans="3:5" x14ac:dyDescent="0.25">
      <c r="C683" s="1">
        <v>930</v>
      </c>
      <c r="D683" s="2">
        <v>49.404582974999997</v>
      </c>
      <c r="E683" s="2">
        <v>50.431270600000005</v>
      </c>
    </row>
    <row r="684" spans="3:5" x14ac:dyDescent="0.25">
      <c r="C684" s="1">
        <v>931</v>
      </c>
      <c r="D684" s="2">
        <v>50.116550445000001</v>
      </c>
      <c r="E684" s="2">
        <v>49.74277592</v>
      </c>
    </row>
    <row r="685" spans="3:5" x14ac:dyDescent="0.25">
      <c r="C685" s="1">
        <v>932</v>
      </c>
      <c r="D685" s="2">
        <v>50.728050230000001</v>
      </c>
      <c r="E685" s="2">
        <v>49.136176105000004</v>
      </c>
    </row>
    <row r="686" spans="3:5" x14ac:dyDescent="0.25">
      <c r="C686" s="1">
        <v>933</v>
      </c>
      <c r="D686" s="2">
        <v>51.281311035000002</v>
      </c>
      <c r="E686" s="2">
        <v>48.57493401</v>
      </c>
    </row>
    <row r="687" spans="3:5" x14ac:dyDescent="0.25">
      <c r="C687" s="1">
        <v>934</v>
      </c>
      <c r="D687" s="2">
        <v>51.792054175000004</v>
      </c>
      <c r="E687" s="2">
        <v>48.081713675000003</v>
      </c>
    </row>
    <row r="688" spans="3:5" x14ac:dyDescent="0.25">
      <c r="C688" s="1">
        <v>935</v>
      </c>
      <c r="D688" s="2">
        <v>52.242435454999999</v>
      </c>
      <c r="E688" s="2">
        <v>47.626647474999999</v>
      </c>
    </row>
    <row r="689" spans="3:5" x14ac:dyDescent="0.25">
      <c r="C689" s="1">
        <v>936</v>
      </c>
      <c r="D689" s="2">
        <v>52.640852930000001</v>
      </c>
      <c r="E689" s="2">
        <v>47.218570710000002</v>
      </c>
    </row>
    <row r="690" spans="3:5" x14ac:dyDescent="0.25">
      <c r="C690" s="1">
        <v>937</v>
      </c>
      <c r="D690" s="2">
        <v>53.054309844999999</v>
      </c>
      <c r="E690" s="2">
        <v>46.821717264999997</v>
      </c>
    </row>
    <row r="691" spans="3:5" x14ac:dyDescent="0.25">
      <c r="C691" s="1">
        <v>938</v>
      </c>
      <c r="D691" s="2">
        <v>53.437196730000004</v>
      </c>
      <c r="E691" s="2">
        <v>46.426246644999999</v>
      </c>
    </row>
    <row r="692" spans="3:5" x14ac:dyDescent="0.25">
      <c r="C692" s="1">
        <v>939</v>
      </c>
      <c r="D692" s="2">
        <v>53.819668770000007</v>
      </c>
      <c r="E692" s="2">
        <v>46.049311639999999</v>
      </c>
    </row>
    <row r="693" spans="3:5" x14ac:dyDescent="0.25">
      <c r="C693" s="1">
        <v>940</v>
      </c>
      <c r="D693" s="2">
        <v>54.257328985000001</v>
      </c>
      <c r="E693" s="2">
        <v>45.609851840000005</v>
      </c>
    </row>
    <row r="694" spans="3:5" x14ac:dyDescent="0.25">
      <c r="C694" s="1">
        <v>941</v>
      </c>
      <c r="D694" s="2">
        <v>54.749821664999999</v>
      </c>
      <c r="E694" s="2">
        <v>45.118062969999997</v>
      </c>
    </row>
    <row r="695" spans="3:5" x14ac:dyDescent="0.25">
      <c r="C695" s="1">
        <v>942</v>
      </c>
      <c r="D695" s="2">
        <v>55.299958230000001</v>
      </c>
      <c r="E695" s="2">
        <v>44.573914525000006</v>
      </c>
    </row>
    <row r="696" spans="3:5" x14ac:dyDescent="0.25">
      <c r="C696" s="1">
        <v>943</v>
      </c>
      <c r="D696" s="2">
        <v>55.94782257</v>
      </c>
      <c r="E696" s="2">
        <v>43.914657595000001</v>
      </c>
    </row>
    <row r="697" spans="3:5" x14ac:dyDescent="0.25">
      <c r="C697" s="1">
        <v>944</v>
      </c>
      <c r="D697" s="2">
        <v>56.740236285000002</v>
      </c>
      <c r="E697" s="2">
        <v>43.133029934999996</v>
      </c>
    </row>
    <row r="698" spans="3:5" x14ac:dyDescent="0.25">
      <c r="C698" s="1">
        <v>945</v>
      </c>
      <c r="D698" s="2">
        <v>57.565116880000005</v>
      </c>
      <c r="E698" s="2">
        <v>42.320317265</v>
      </c>
    </row>
    <row r="699" spans="3:5" x14ac:dyDescent="0.25">
      <c r="C699" s="1">
        <v>946</v>
      </c>
      <c r="D699" s="2">
        <v>58.522933960000003</v>
      </c>
      <c r="E699" s="2">
        <v>41.366840359999998</v>
      </c>
    </row>
    <row r="700" spans="3:5" x14ac:dyDescent="0.25">
      <c r="C700" s="1">
        <v>947</v>
      </c>
      <c r="D700" s="2">
        <v>59.552150730000001</v>
      </c>
      <c r="E700" s="2">
        <v>40.317261694999999</v>
      </c>
    </row>
    <row r="701" spans="3:5" x14ac:dyDescent="0.25">
      <c r="C701" s="1">
        <v>948</v>
      </c>
      <c r="D701" s="2">
        <v>60.604164124999997</v>
      </c>
      <c r="E701" s="2">
        <v>39.279488565000001</v>
      </c>
    </row>
    <row r="702" spans="3:5" x14ac:dyDescent="0.25">
      <c r="C702" s="1">
        <v>949</v>
      </c>
      <c r="D702" s="2">
        <v>61.701501845000003</v>
      </c>
      <c r="E702" s="2">
        <v>38.168068884999997</v>
      </c>
    </row>
    <row r="703" spans="3:5" x14ac:dyDescent="0.25">
      <c r="C703" s="1">
        <v>950</v>
      </c>
      <c r="D703" s="2">
        <v>62.815429689999995</v>
      </c>
      <c r="E703" s="2">
        <v>37.046758650000001</v>
      </c>
    </row>
    <row r="704" spans="3:5" x14ac:dyDescent="0.25">
      <c r="C704" s="1">
        <v>951</v>
      </c>
      <c r="D704" s="2">
        <v>63.818563460000007</v>
      </c>
      <c r="E704" s="2">
        <v>36.043519975000002</v>
      </c>
    </row>
    <row r="705" spans="3:5" x14ac:dyDescent="0.25">
      <c r="C705" s="1">
        <v>952</v>
      </c>
      <c r="D705" s="2">
        <v>64.728036880000005</v>
      </c>
      <c r="E705" s="2">
        <v>35.126748085000003</v>
      </c>
    </row>
    <row r="706" spans="3:5" x14ac:dyDescent="0.25">
      <c r="C706" s="1">
        <v>953</v>
      </c>
      <c r="D706" s="2">
        <v>65.529607775000002</v>
      </c>
      <c r="E706" s="2">
        <v>34.324985505000001</v>
      </c>
    </row>
    <row r="707" spans="3:5" x14ac:dyDescent="0.25">
      <c r="C707" s="1">
        <v>954</v>
      </c>
      <c r="D707" s="2">
        <v>66.152219775000006</v>
      </c>
      <c r="E707" s="2">
        <v>33.675436974999997</v>
      </c>
    </row>
    <row r="708" spans="3:5" x14ac:dyDescent="0.25">
      <c r="C708" s="1">
        <v>955</v>
      </c>
      <c r="D708" s="2">
        <v>66.605661394999998</v>
      </c>
      <c r="E708" s="2">
        <v>33.225368500000002</v>
      </c>
    </row>
    <row r="709" spans="3:5" x14ac:dyDescent="0.25">
      <c r="C709" s="1">
        <v>956</v>
      </c>
      <c r="D709" s="2">
        <v>66.870389939999995</v>
      </c>
      <c r="E709" s="2">
        <v>32.934667585</v>
      </c>
    </row>
    <row r="710" spans="3:5" x14ac:dyDescent="0.25">
      <c r="C710" s="1">
        <v>957</v>
      </c>
      <c r="D710" s="2">
        <v>66.955858230000004</v>
      </c>
      <c r="E710" s="2">
        <v>32.855666165000002</v>
      </c>
    </row>
    <row r="711" spans="3:5" x14ac:dyDescent="0.25">
      <c r="C711" s="1">
        <v>958</v>
      </c>
      <c r="D711" s="2">
        <v>66.857759474999995</v>
      </c>
      <c r="E711" s="2">
        <v>32.937702180000002</v>
      </c>
    </row>
    <row r="712" spans="3:5" x14ac:dyDescent="0.25">
      <c r="C712" s="1">
        <v>959</v>
      </c>
      <c r="D712" s="2">
        <v>66.593219759999997</v>
      </c>
      <c r="E712" s="2">
        <v>33.197353364999998</v>
      </c>
    </row>
    <row r="713" spans="3:5" x14ac:dyDescent="0.25">
      <c r="C713" s="1">
        <v>960</v>
      </c>
      <c r="D713" s="2">
        <v>66.202884675000007</v>
      </c>
      <c r="E713" s="2">
        <v>33.592236514999996</v>
      </c>
    </row>
    <row r="714" spans="3:5" x14ac:dyDescent="0.25">
      <c r="C714" s="1">
        <v>961</v>
      </c>
      <c r="D714" s="2">
        <v>65.698005679999994</v>
      </c>
      <c r="E714" s="2">
        <v>34.086008069999998</v>
      </c>
    </row>
    <row r="715" spans="3:5" x14ac:dyDescent="0.25">
      <c r="C715" s="1">
        <v>962</v>
      </c>
      <c r="D715" s="2">
        <v>65.123044969999995</v>
      </c>
      <c r="E715" s="2">
        <v>34.666657450000002</v>
      </c>
    </row>
    <row r="716" spans="3:5" x14ac:dyDescent="0.25">
      <c r="C716" s="1">
        <v>963</v>
      </c>
      <c r="D716" s="2">
        <v>64.493612290000002</v>
      </c>
      <c r="E716" s="2">
        <v>35.298495295000002</v>
      </c>
    </row>
    <row r="717" spans="3:5" x14ac:dyDescent="0.25">
      <c r="C717" s="1">
        <v>964</v>
      </c>
      <c r="D717" s="2">
        <v>63.888967515000004</v>
      </c>
      <c r="E717" s="2">
        <v>35.906499865000001</v>
      </c>
    </row>
    <row r="718" spans="3:5" x14ac:dyDescent="0.25">
      <c r="C718" s="1">
        <v>965</v>
      </c>
      <c r="D718" s="2">
        <v>63.288595200000003</v>
      </c>
      <c r="E718" s="2">
        <v>36.504022599999999</v>
      </c>
    </row>
    <row r="719" spans="3:5" x14ac:dyDescent="0.25">
      <c r="C719" s="1">
        <v>966</v>
      </c>
      <c r="D719" s="2">
        <v>62.736282349999996</v>
      </c>
      <c r="E719" s="2">
        <v>37.075149534999994</v>
      </c>
    </row>
    <row r="720" spans="3:5" x14ac:dyDescent="0.25">
      <c r="C720" s="1">
        <v>967</v>
      </c>
      <c r="D720" s="2">
        <v>62.267665860000008</v>
      </c>
      <c r="E720" s="2">
        <v>37.557498934999998</v>
      </c>
    </row>
    <row r="721" spans="3:5" x14ac:dyDescent="0.25">
      <c r="C721" s="1">
        <v>968</v>
      </c>
      <c r="D721" s="2">
        <v>61.845293044999998</v>
      </c>
      <c r="E721" s="2">
        <v>37.973119734999997</v>
      </c>
    </row>
    <row r="722" spans="3:5" x14ac:dyDescent="0.25">
      <c r="C722" s="1">
        <v>969</v>
      </c>
      <c r="D722" s="2">
        <v>61.515398024999996</v>
      </c>
      <c r="E722" s="2">
        <v>38.327160835000001</v>
      </c>
    </row>
    <row r="723" spans="3:5" x14ac:dyDescent="0.25">
      <c r="C723" s="1">
        <v>970</v>
      </c>
      <c r="D723" s="2">
        <v>61.264139175000004</v>
      </c>
      <c r="E723" s="2">
        <v>38.576828954999996</v>
      </c>
    </row>
    <row r="724" spans="3:5" x14ac:dyDescent="0.25">
      <c r="C724" s="1">
        <v>971</v>
      </c>
      <c r="D724" s="2">
        <v>61.090618135</v>
      </c>
      <c r="E724" s="2">
        <v>38.750759125000002</v>
      </c>
    </row>
    <row r="725" spans="3:5" x14ac:dyDescent="0.25">
      <c r="C725" s="1">
        <v>972</v>
      </c>
      <c r="D725" s="2">
        <v>60.988449095</v>
      </c>
      <c r="E725" s="2">
        <v>38.848690990000001</v>
      </c>
    </row>
    <row r="726" spans="3:5" x14ac:dyDescent="0.25">
      <c r="C726" s="1">
        <v>973</v>
      </c>
      <c r="D726" s="2">
        <v>60.983787540000009</v>
      </c>
      <c r="E726" s="2">
        <v>38.877399445000002</v>
      </c>
    </row>
    <row r="727" spans="3:5" x14ac:dyDescent="0.25">
      <c r="C727" s="1">
        <v>974</v>
      </c>
      <c r="D727" s="2">
        <v>61.015127184999997</v>
      </c>
      <c r="E727" s="2">
        <v>38.835224150000002</v>
      </c>
    </row>
    <row r="728" spans="3:5" x14ac:dyDescent="0.25">
      <c r="C728" s="1">
        <v>975</v>
      </c>
      <c r="D728" s="2">
        <v>61.125568389999998</v>
      </c>
      <c r="E728" s="2">
        <v>38.737980845000003</v>
      </c>
    </row>
    <row r="729" spans="3:5" x14ac:dyDescent="0.25">
      <c r="C729" s="1">
        <v>976</v>
      </c>
      <c r="D729" s="2">
        <v>61.280796049999999</v>
      </c>
      <c r="E729" s="2">
        <v>38.590441705000003</v>
      </c>
    </row>
    <row r="730" spans="3:5" x14ac:dyDescent="0.25">
      <c r="C730" s="1">
        <v>977</v>
      </c>
      <c r="D730" s="2">
        <v>61.482433314999994</v>
      </c>
      <c r="E730" s="2">
        <v>38.390062329999999</v>
      </c>
    </row>
    <row r="731" spans="3:5" x14ac:dyDescent="0.25">
      <c r="C731" s="1">
        <v>978</v>
      </c>
      <c r="D731" s="2">
        <v>61.716663359999998</v>
      </c>
      <c r="E731" s="2">
        <v>38.14182091</v>
      </c>
    </row>
    <row r="732" spans="3:5" x14ac:dyDescent="0.25">
      <c r="C732" s="1">
        <v>979</v>
      </c>
      <c r="D732" s="2">
        <v>62.008878709999998</v>
      </c>
      <c r="E732" s="2">
        <v>37.867256165000001</v>
      </c>
    </row>
    <row r="733" spans="3:5" x14ac:dyDescent="0.25">
      <c r="C733" s="1">
        <v>980</v>
      </c>
      <c r="D733" s="2">
        <v>62.317977904999992</v>
      </c>
      <c r="E733" s="2">
        <v>37.555304524999997</v>
      </c>
    </row>
    <row r="734" spans="3:5" x14ac:dyDescent="0.25">
      <c r="C734" s="1">
        <v>981</v>
      </c>
      <c r="D734" s="2">
        <v>62.665445329999997</v>
      </c>
      <c r="E734" s="2">
        <v>37.212228775</v>
      </c>
    </row>
    <row r="735" spans="3:5" x14ac:dyDescent="0.25">
      <c r="C735" s="1">
        <v>982</v>
      </c>
      <c r="D735" s="2">
        <v>63.043951034999992</v>
      </c>
      <c r="E735" s="2">
        <v>36.834220885000001</v>
      </c>
    </row>
    <row r="736" spans="3:5" x14ac:dyDescent="0.25">
      <c r="C736" s="1">
        <v>983</v>
      </c>
      <c r="D736" s="2">
        <v>63.427160260000001</v>
      </c>
      <c r="E736" s="2">
        <v>36.459099769999995</v>
      </c>
    </row>
    <row r="737" spans="3:5" x14ac:dyDescent="0.25">
      <c r="C737" s="1">
        <v>984</v>
      </c>
      <c r="D737" s="2">
        <v>63.839904785000002</v>
      </c>
      <c r="E737" s="2">
        <v>36.048949239999999</v>
      </c>
    </row>
    <row r="738" spans="3:5" x14ac:dyDescent="0.25">
      <c r="C738" s="1">
        <v>985</v>
      </c>
      <c r="D738" s="2">
        <v>64.264904024999993</v>
      </c>
      <c r="E738" s="2">
        <v>35.623992919999999</v>
      </c>
    </row>
    <row r="739" spans="3:5" x14ac:dyDescent="0.25">
      <c r="C739" s="1">
        <v>986</v>
      </c>
      <c r="D739" s="2">
        <v>64.689424514999999</v>
      </c>
      <c r="E739" s="2">
        <v>35.197334290000001</v>
      </c>
    </row>
    <row r="740" spans="3:5" x14ac:dyDescent="0.25">
      <c r="C740" s="1">
        <v>987</v>
      </c>
      <c r="D740" s="2">
        <v>65.138149264999996</v>
      </c>
      <c r="E740" s="2">
        <v>34.759384154999999</v>
      </c>
    </row>
    <row r="741" spans="3:5" x14ac:dyDescent="0.25">
      <c r="C741" s="1">
        <v>988</v>
      </c>
      <c r="D741" s="2">
        <v>65.595413205</v>
      </c>
      <c r="E741" s="2">
        <v>34.309313775</v>
      </c>
    </row>
    <row r="742" spans="3:5" x14ac:dyDescent="0.25">
      <c r="C742" s="1">
        <v>989</v>
      </c>
      <c r="D742" s="2">
        <v>66.012544629999994</v>
      </c>
      <c r="E742" s="2">
        <v>33.874558450000002</v>
      </c>
    </row>
    <row r="743" spans="3:5" x14ac:dyDescent="0.25">
      <c r="C743" s="1">
        <v>990</v>
      </c>
      <c r="D743" s="2">
        <v>66.445137025000008</v>
      </c>
      <c r="E743" s="2">
        <v>33.452651979999999</v>
      </c>
    </row>
    <row r="744" spans="3:5" x14ac:dyDescent="0.25">
      <c r="C744" s="1">
        <v>991</v>
      </c>
      <c r="D744" s="2">
        <v>66.853515625</v>
      </c>
      <c r="E744" s="2">
        <v>33.032495499999996</v>
      </c>
    </row>
    <row r="745" spans="3:5" x14ac:dyDescent="0.25">
      <c r="C745" s="1">
        <v>992</v>
      </c>
      <c r="D745" s="2">
        <v>67.241254804999997</v>
      </c>
      <c r="E745" s="2">
        <v>32.629862785</v>
      </c>
    </row>
    <row r="746" spans="3:5" x14ac:dyDescent="0.25">
      <c r="C746" s="1">
        <v>993</v>
      </c>
      <c r="D746" s="2">
        <v>67.627046585000002</v>
      </c>
      <c r="E746" s="2">
        <v>32.261597629999997</v>
      </c>
    </row>
    <row r="747" spans="3:5" x14ac:dyDescent="0.25">
      <c r="C747" s="1">
        <v>994</v>
      </c>
      <c r="D747" s="2">
        <v>67.991409305000005</v>
      </c>
      <c r="E747" s="2">
        <v>31.901742934999998</v>
      </c>
    </row>
    <row r="748" spans="3:5" x14ac:dyDescent="0.25">
      <c r="C748" s="1">
        <v>995</v>
      </c>
      <c r="D748" s="2">
        <v>68.305652620000004</v>
      </c>
      <c r="E748" s="2">
        <v>31.56622505</v>
      </c>
    </row>
    <row r="749" spans="3:5" x14ac:dyDescent="0.25">
      <c r="C749" s="1">
        <v>996</v>
      </c>
      <c r="D749" s="2">
        <v>68.601215365000002</v>
      </c>
      <c r="E749" s="2">
        <v>31.275380134999999</v>
      </c>
    </row>
    <row r="750" spans="3:5" x14ac:dyDescent="0.25">
      <c r="C750" s="1">
        <v>997</v>
      </c>
      <c r="D750" s="2">
        <v>68.872032165000007</v>
      </c>
      <c r="E750" s="2">
        <v>31.01068497</v>
      </c>
    </row>
    <row r="751" spans="3:5" x14ac:dyDescent="0.25">
      <c r="C751" s="1">
        <v>998</v>
      </c>
      <c r="D751" s="2">
        <v>69.099710459999997</v>
      </c>
      <c r="E751" s="2">
        <v>30.77423954</v>
      </c>
    </row>
    <row r="752" spans="3:5" x14ac:dyDescent="0.25">
      <c r="C752" s="1">
        <v>999</v>
      </c>
      <c r="D752" s="2">
        <v>69.311870575</v>
      </c>
      <c r="E752" s="2">
        <v>30.576799390000001</v>
      </c>
    </row>
    <row r="753" spans="3:5" x14ac:dyDescent="0.25">
      <c r="C753" s="1">
        <v>1000</v>
      </c>
      <c r="D753" s="2">
        <v>69.478340150000008</v>
      </c>
      <c r="E753" s="2">
        <v>30.392060280000003</v>
      </c>
    </row>
    <row r="754" spans="3:5" x14ac:dyDescent="0.25">
      <c r="C754" s="1">
        <v>1001</v>
      </c>
      <c r="D754" s="2">
        <v>69.639102935000011</v>
      </c>
      <c r="E754" s="2">
        <v>30.237263679999998</v>
      </c>
    </row>
    <row r="755" spans="3:5" x14ac:dyDescent="0.25">
      <c r="C755" s="1">
        <v>1002</v>
      </c>
      <c r="D755" s="2">
        <v>69.761869430000004</v>
      </c>
      <c r="E755" s="2">
        <v>30.112496374999999</v>
      </c>
    </row>
    <row r="756" spans="3:5" x14ac:dyDescent="0.25">
      <c r="C756" s="1">
        <v>1003</v>
      </c>
      <c r="D756" s="2">
        <v>69.877656935000005</v>
      </c>
      <c r="E756" s="2">
        <v>30.007596969999998</v>
      </c>
    </row>
    <row r="757" spans="3:5" x14ac:dyDescent="0.25">
      <c r="C757" s="1">
        <v>1004</v>
      </c>
      <c r="D757" s="2">
        <v>69.969818114999995</v>
      </c>
      <c r="E757" s="2">
        <v>29.906023980000001</v>
      </c>
    </row>
    <row r="758" spans="3:5" x14ac:dyDescent="0.25">
      <c r="C758" s="1">
        <v>1005</v>
      </c>
      <c r="D758" s="2">
        <v>70.045228960000003</v>
      </c>
      <c r="E758" s="2">
        <v>29.828843119999998</v>
      </c>
    </row>
    <row r="759" spans="3:5" x14ac:dyDescent="0.25">
      <c r="C759" s="1">
        <v>1006</v>
      </c>
      <c r="D759" s="2">
        <v>70.121622084999998</v>
      </c>
      <c r="E759" s="2">
        <v>29.753350735000001</v>
      </c>
    </row>
    <row r="760" spans="3:5" x14ac:dyDescent="0.25">
      <c r="C760" s="1">
        <v>1007</v>
      </c>
      <c r="D760" s="2">
        <v>70.192132950000001</v>
      </c>
      <c r="E760" s="2">
        <v>29.681389330000002</v>
      </c>
    </row>
    <row r="761" spans="3:5" x14ac:dyDescent="0.25">
      <c r="C761" s="1">
        <v>1008</v>
      </c>
      <c r="D761" s="2">
        <v>70.274795530000006</v>
      </c>
      <c r="E761" s="2">
        <v>29.613361360000003</v>
      </c>
    </row>
    <row r="762" spans="3:5" x14ac:dyDescent="0.25">
      <c r="C762" s="1">
        <v>1009</v>
      </c>
      <c r="D762" s="2">
        <v>70.341354370000005</v>
      </c>
      <c r="E762" s="2">
        <v>29.537430284999999</v>
      </c>
    </row>
    <row r="763" spans="3:5" x14ac:dyDescent="0.25">
      <c r="C763" s="1">
        <v>1010</v>
      </c>
      <c r="D763" s="2">
        <v>70.424760814999999</v>
      </c>
      <c r="E763" s="2">
        <v>29.460519310000002</v>
      </c>
    </row>
    <row r="764" spans="3:5" x14ac:dyDescent="0.25">
      <c r="C764" s="1">
        <v>1011</v>
      </c>
      <c r="D764" s="2">
        <v>70.517148969999994</v>
      </c>
      <c r="E764" s="2">
        <v>29.371274945</v>
      </c>
    </row>
    <row r="765" spans="3:5" x14ac:dyDescent="0.25">
      <c r="C765" s="1">
        <v>1012</v>
      </c>
      <c r="D765" s="2">
        <v>70.606441494999999</v>
      </c>
      <c r="E765" s="2">
        <v>29.282505035</v>
      </c>
    </row>
    <row r="766" spans="3:5" x14ac:dyDescent="0.25">
      <c r="C766" s="1">
        <v>1013</v>
      </c>
      <c r="D766" s="2">
        <v>70.718103409999998</v>
      </c>
      <c r="E766" s="2">
        <v>29.174847605</v>
      </c>
    </row>
    <row r="767" spans="3:5" x14ac:dyDescent="0.25">
      <c r="C767" s="1">
        <v>1014</v>
      </c>
      <c r="D767" s="2">
        <v>70.81540871</v>
      </c>
      <c r="E767" s="2">
        <v>29.057448865000001</v>
      </c>
    </row>
    <row r="768" spans="3:5" x14ac:dyDescent="0.25">
      <c r="C768" s="1">
        <v>1015</v>
      </c>
      <c r="D768" s="2">
        <v>70.938219070000002</v>
      </c>
      <c r="E768" s="2">
        <v>28.945667270000001</v>
      </c>
    </row>
    <row r="769" spans="3:5" x14ac:dyDescent="0.25">
      <c r="C769" s="1">
        <v>1016</v>
      </c>
      <c r="D769" s="2">
        <v>71.077816009999992</v>
      </c>
      <c r="E769" s="2">
        <v>28.820157049999999</v>
      </c>
    </row>
    <row r="770" spans="3:5" x14ac:dyDescent="0.25">
      <c r="C770" s="1">
        <v>1017</v>
      </c>
      <c r="D770" s="2">
        <v>71.205196380000004</v>
      </c>
      <c r="E770" s="2">
        <v>28.696134090000001</v>
      </c>
    </row>
    <row r="771" spans="3:5" x14ac:dyDescent="0.25">
      <c r="C771" s="1">
        <v>1018</v>
      </c>
      <c r="D771" s="2">
        <v>71.332452775000007</v>
      </c>
      <c r="E771" s="2">
        <v>28.563516615000001</v>
      </c>
    </row>
    <row r="772" spans="3:5" x14ac:dyDescent="0.25">
      <c r="C772" s="1">
        <v>1019</v>
      </c>
      <c r="D772" s="2">
        <v>71.469345090000004</v>
      </c>
      <c r="E772" s="2">
        <v>28.430620670000003</v>
      </c>
    </row>
    <row r="773" spans="3:5" x14ac:dyDescent="0.25">
      <c r="C773" s="1">
        <v>1020</v>
      </c>
      <c r="D773" s="2">
        <v>71.585098264999999</v>
      </c>
      <c r="E773" s="2">
        <v>28.297422885</v>
      </c>
    </row>
    <row r="774" spans="3:5" x14ac:dyDescent="0.25">
      <c r="C774" s="1">
        <v>1021</v>
      </c>
      <c r="D774" s="2">
        <v>71.712133410000007</v>
      </c>
      <c r="E774" s="2">
        <v>28.184487820000001</v>
      </c>
    </row>
    <row r="775" spans="3:5" x14ac:dyDescent="0.25">
      <c r="C775" s="1">
        <v>1022</v>
      </c>
      <c r="D775" s="2">
        <v>71.820291515000008</v>
      </c>
      <c r="E775" s="2">
        <v>28.071670529999999</v>
      </c>
    </row>
    <row r="776" spans="3:5" x14ac:dyDescent="0.25">
      <c r="C776" s="1">
        <v>1023</v>
      </c>
      <c r="D776" s="2">
        <v>71.921516419999989</v>
      </c>
      <c r="E776" s="2">
        <v>27.977233890000001</v>
      </c>
    </row>
    <row r="777" spans="3:5" x14ac:dyDescent="0.25">
      <c r="C777" s="1">
        <v>1024</v>
      </c>
      <c r="D777" s="2">
        <v>71.983213425000002</v>
      </c>
      <c r="E777" s="2">
        <v>27.898871894999999</v>
      </c>
    </row>
    <row r="778" spans="3:5" x14ac:dyDescent="0.25">
      <c r="C778" s="1">
        <v>1025</v>
      </c>
      <c r="D778" s="2">
        <v>72.034934995</v>
      </c>
      <c r="E778" s="2">
        <v>27.850475790000001</v>
      </c>
    </row>
    <row r="779" spans="3:5" x14ac:dyDescent="0.25">
      <c r="C779" s="1">
        <v>1026</v>
      </c>
      <c r="D779" s="2">
        <v>72.07326126000001</v>
      </c>
      <c r="E779" s="2">
        <v>27.830791470000001</v>
      </c>
    </row>
    <row r="780" spans="3:5" x14ac:dyDescent="0.25">
      <c r="C780" s="1">
        <v>1027</v>
      </c>
      <c r="D780" s="2">
        <v>72.045051575000002</v>
      </c>
      <c r="E780" s="2">
        <v>27.839277745</v>
      </c>
    </row>
    <row r="781" spans="3:5" x14ac:dyDescent="0.25">
      <c r="C781" s="1">
        <v>1028</v>
      </c>
      <c r="D781" s="2">
        <v>71.991569519999999</v>
      </c>
      <c r="E781" s="2">
        <v>27.888792989999999</v>
      </c>
    </row>
    <row r="782" spans="3:5" x14ac:dyDescent="0.25">
      <c r="C782" s="1">
        <v>1029</v>
      </c>
      <c r="D782" s="2">
        <v>71.898590089999999</v>
      </c>
      <c r="E782" s="2">
        <v>27.977949144999997</v>
      </c>
    </row>
    <row r="783" spans="3:5" x14ac:dyDescent="0.25">
      <c r="C783" s="1">
        <v>1030</v>
      </c>
      <c r="D783" s="2">
        <v>71.772834780000011</v>
      </c>
      <c r="E783" s="2">
        <v>28.11955738</v>
      </c>
    </row>
    <row r="784" spans="3:5" x14ac:dyDescent="0.25">
      <c r="C784" s="1">
        <v>1031</v>
      </c>
      <c r="D784" s="2">
        <v>71.591489789999997</v>
      </c>
      <c r="E784" s="2">
        <v>28.305418015000001</v>
      </c>
    </row>
    <row r="785" spans="3:5" x14ac:dyDescent="0.25">
      <c r="C785" s="1">
        <v>1032</v>
      </c>
      <c r="D785" s="2">
        <v>71.323129655000002</v>
      </c>
      <c r="E785" s="2">
        <v>28.552683829999999</v>
      </c>
    </row>
    <row r="786" spans="3:5" x14ac:dyDescent="0.25">
      <c r="C786" s="1">
        <v>1033</v>
      </c>
      <c r="D786" s="2">
        <v>71.023126599999998</v>
      </c>
      <c r="E786" s="2">
        <v>28.843753814999999</v>
      </c>
    </row>
    <row r="787" spans="3:5" x14ac:dyDescent="0.25">
      <c r="C787" s="1">
        <v>1034</v>
      </c>
      <c r="D787" s="2">
        <v>70.678739550000003</v>
      </c>
      <c r="E787" s="2">
        <v>29.180218695000001</v>
      </c>
    </row>
    <row r="788" spans="3:5" x14ac:dyDescent="0.25">
      <c r="C788" s="1">
        <v>1035</v>
      </c>
      <c r="D788" s="2">
        <v>70.266593929999999</v>
      </c>
      <c r="E788" s="2">
        <v>29.588777540000002</v>
      </c>
    </row>
    <row r="789" spans="3:5" x14ac:dyDescent="0.25">
      <c r="C789" s="1">
        <v>1036</v>
      </c>
      <c r="D789" s="2">
        <v>69.820554735000002</v>
      </c>
      <c r="E789" s="2">
        <v>30.047758105</v>
      </c>
    </row>
    <row r="790" spans="3:5" x14ac:dyDescent="0.25">
      <c r="C790" s="1">
        <v>1037</v>
      </c>
      <c r="D790" s="2">
        <v>69.316593170000004</v>
      </c>
      <c r="E790" s="2">
        <v>30.541332245</v>
      </c>
    </row>
    <row r="791" spans="3:5" x14ac:dyDescent="0.25">
      <c r="C791" s="1">
        <v>1038</v>
      </c>
      <c r="D791" s="2">
        <v>68.737195970000002</v>
      </c>
      <c r="E791" s="2">
        <v>31.105478290000001</v>
      </c>
    </row>
    <row r="792" spans="3:5" x14ac:dyDescent="0.25">
      <c r="C792" s="1">
        <v>1039</v>
      </c>
      <c r="D792" s="2">
        <v>68.131057734999999</v>
      </c>
      <c r="E792" s="2">
        <v>31.718648909999999</v>
      </c>
    </row>
    <row r="793" spans="3:5" x14ac:dyDescent="0.25">
      <c r="C793" s="1">
        <v>1040</v>
      </c>
      <c r="D793" s="2">
        <v>67.500524519999999</v>
      </c>
      <c r="E793" s="2">
        <v>32.335023880000001</v>
      </c>
    </row>
    <row r="794" spans="3:5" x14ac:dyDescent="0.25">
      <c r="C794" s="1">
        <v>1041</v>
      </c>
      <c r="D794" s="2">
        <v>66.828325274999997</v>
      </c>
      <c r="E794" s="2">
        <v>33.011973380000001</v>
      </c>
    </row>
    <row r="795" spans="3:5" x14ac:dyDescent="0.25">
      <c r="C795" s="1">
        <v>1042</v>
      </c>
      <c r="D795" s="2">
        <v>66.113052370000005</v>
      </c>
      <c r="E795" s="2">
        <v>33.717866895</v>
      </c>
    </row>
    <row r="796" spans="3:5" x14ac:dyDescent="0.25">
      <c r="C796" s="1">
        <v>1043</v>
      </c>
      <c r="D796" s="2">
        <v>65.423891064999992</v>
      </c>
      <c r="E796" s="2">
        <v>34.410731315</v>
      </c>
    </row>
    <row r="797" spans="3:5" x14ac:dyDescent="0.25">
      <c r="C797" s="1">
        <v>1044</v>
      </c>
      <c r="D797" s="2">
        <v>64.666946409999994</v>
      </c>
      <c r="E797" s="2">
        <v>35.168434140000002</v>
      </c>
    </row>
    <row r="798" spans="3:5" x14ac:dyDescent="0.25">
      <c r="C798" s="1">
        <v>1045</v>
      </c>
      <c r="D798" s="2">
        <v>63.905656815</v>
      </c>
      <c r="E798" s="2">
        <v>35.921291350000004</v>
      </c>
    </row>
    <row r="799" spans="3:5" x14ac:dyDescent="0.25">
      <c r="C799" s="1">
        <v>1046</v>
      </c>
      <c r="D799" s="2">
        <v>63.193933485000002</v>
      </c>
      <c r="E799" s="2">
        <v>36.634805679999999</v>
      </c>
    </row>
    <row r="800" spans="3:5" x14ac:dyDescent="0.25">
      <c r="C800" s="1">
        <v>1047</v>
      </c>
      <c r="D800" s="2">
        <v>62.458532329999997</v>
      </c>
      <c r="E800" s="2">
        <v>37.365122794999998</v>
      </c>
    </row>
    <row r="801" spans="3:5" x14ac:dyDescent="0.25">
      <c r="C801" s="1">
        <v>1048</v>
      </c>
      <c r="D801" s="2">
        <v>61.745777130000008</v>
      </c>
      <c r="E801" s="2">
        <v>38.081145289999995</v>
      </c>
    </row>
    <row r="802" spans="3:5" x14ac:dyDescent="0.25">
      <c r="C802" s="1">
        <v>1049</v>
      </c>
      <c r="D802" s="2">
        <v>61.082250594999998</v>
      </c>
      <c r="E802" s="2">
        <v>38.756219860000002</v>
      </c>
    </row>
    <row r="803" spans="3:5" x14ac:dyDescent="0.25">
      <c r="C803" s="1">
        <v>1050</v>
      </c>
      <c r="D803" s="2">
        <v>60.235872270000002</v>
      </c>
      <c r="E803" s="2">
        <v>39.427511214999996</v>
      </c>
    </row>
    <row r="804" spans="3:5" x14ac:dyDescent="0.25">
      <c r="C804" s="1">
        <v>1051</v>
      </c>
      <c r="D804" s="2">
        <v>59.634908674999998</v>
      </c>
      <c r="E804" s="2">
        <v>40.040117264999999</v>
      </c>
    </row>
    <row r="805" spans="3:5" x14ac:dyDescent="0.25">
      <c r="C805" s="1">
        <v>1052</v>
      </c>
      <c r="D805" s="2">
        <v>59.087270735000004</v>
      </c>
      <c r="E805" s="2">
        <v>40.603165629999999</v>
      </c>
    </row>
    <row r="806" spans="3:5" x14ac:dyDescent="0.25">
      <c r="C806" s="1">
        <v>1053</v>
      </c>
      <c r="D806" s="2">
        <v>58.569887160000007</v>
      </c>
      <c r="E806" s="2">
        <v>41.123351095000004</v>
      </c>
    </row>
    <row r="807" spans="3:5" x14ac:dyDescent="0.25">
      <c r="C807" s="1">
        <v>1054</v>
      </c>
      <c r="D807" s="2">
        <v>58.072656635000001</v>
      </c>
      <c r="E807" s="2">
        <v>41.613653185000004</v>
      </c>
    </row>
    <row r="808" spans="3:5" x14ac:dyDescent="0.25">
      <c r="C808" s="1">
        <v>1055</v>
      </c>
      <c r="D808" s="2">
        <v>57.617975235000003</v>
      </c>
      <c r="E808" s="2">
        <v>42.068950649999998</v>
      </c>
    </row>
    <row r="809" spans="3:5" x14ac:dyDescent="0.25">
      <c r="C809" s="1">
        <v>1056</v>
      </c>
      <c r="D809" s="2">
        <v>57.214458465000007</v>
      </c>
      <c r="E809" s="2">
        <v>42.481462479999998</v>
      </c>
    </row>
    <row r="810" spans="3:5" x14ac:dyDescent="0.25">
      <c r="C810" s="1">
        <v>1057</v>
      </c>
      <c r="D810" s="2">
        <v>56.844703674999998</v>
      </c>
      <c r="E810" s="2">
        <v>42.863403320000003</v>
      </c>
    </row>
    <row r="811" spans="3:5" x14ac:dyDescent="0.25">
      <c r="C811" s="1">
        <v>1058</v>
      </c>
      <c r="D811" s="2">
        <v>56.511545179999999</v>
      </c>
      <c r="E811" s="2">
        <v>43.209180834999998</v>
      </c>
    </row>
    <row r="812" spans="3:5" x14ac:dyDescent="0.25">
      <c r="C812" s="1">
        <v>1059</v>
      </c>
      <c r="D812" s="2">
        <v>56.227651600000002</v>
      </c>
      <c r="E812" s="2">
        <v>43.488774300000003</v>
      </c>
    </row>
    <row r="813" spans="3:5" x14ac:dyDescent="0.25">
      <c r="C813" s="1">
        <v>1060</v>
      </c>
      <c r="D813" s="2">
        <v>55.985788345000003</v>
      </c>
      <c r="E813" s="2">
        <v>43.731772425000003</v>
      </c>
    </row>
    <row r="814" spans="3:5" x14ac:dyDescent="0.25">
      <c r="C814" s="1">
        <v>1061</v>
      </c>
      <c r="D814" s="2">
        <v>55.770828249999994</v>
      </c>
      <c r="E814" s="2">
        <v>43.94748688</v>
      </c>
    </row>
    <row r="815" spans="3:5" x14ac:dyDescent="0.25">
      <c r="C815" s="1">
        <v>1062</v>
      </c>
      <c r="D815" s="2">
        <v>55.614517210000002</v>
      </c>
      <c r="E815" s="2">
        <v>44.103604314999998</v>
      </c>
    </row>
    <row r="816" spans="3:5" x14ac:dyDescent="0.25">
      <c r="C816" s="1">
        <v>1063</v>
      </c>
      <c r="D816" s="2">
        <v>55.485212324999999</v>
      </c>
      <c r="E816" s="2">
        <v>44.240627289999999</v>
      </c>
    </row>
    <row r="817" spans="3:5" x14ac:dyDescent="0.25">
      <c r="C817" s="1">
        <v>1064</v>
      </c>
      <c r="D817" s="2">
        <v>55.39613533</v>
      </c>
      <c r="E817" s="2">
        <v>44.339192390000001</v>
      </c>
    </row>
    <row r="818" spans="3:5" x14ac:dyDescent="0.25">
      <c r="C818" s="1">
        <v>1065</v>
      </c>
      <c r="D818" s="2">
        <v>55.341644285000001</v>
      </c>
      <c r="E818" s="2">
        <v>44.389866830000003</v>
      </c>
    </row>
    <row r="819" spans="3:5" x14ac:dyDescent="0.25">
      <c r="C819" s="1">
        <v>1066</v>
      </c>
      <c r="D819" s="2">
        <v>55.340047835</v>
      </c>
      <c r="E819" s="2">
        <v>44.42152214</v>
      </c>
    </row>
    <row r="820" spans="3:5" x14ac:dyDescent="0.25">
      <c r="C820" s="1">
        <v>1067</v>
      </c>
      <c r="D820" s="2">
        <v>55.345819474999999</v>
      </c>
      <c r="E820" s="2">
        <v>44.403772355000001</v>
      </c>
    </row>
    <row r="821" spans="3:5" x14ac:dyDescent="0.25">
      <c r="C821" s="1">
        <v>1068</v>
      </c>
      <c r="D821" s="2">
        <v>55.386833195000001</v>
      </c>
      <c r="E821" s="2">
        <v>44.368400575000003</v>
      </c>
    </row>
    <row r="822" spans="3:5" x14ac:dyDescent="0.25">
      <c r="C822" s="1">
        <v>1069</v>
      </c>
      <c r="D822" s="2">
        <v>55.460622790000002</v>
      </c>
      <c r="E822" s="2">
        <v>44.285841939999997</v>
      </c>
    </row>
    <row r="823" spans="3:5" x14ac:dyDescent="0.25">
      <c r="C823" s="1">
        <v>1070</v>
      </c>
      <c r="D823" s="2">
        <v>55.572385789999998</v>
      </c>
      <c r="E823" s="2">
        <v>44.186333660000003</v>
      </c>
    </row>
    <row r="824" spans="3:5" x14ac:dyDescent="0.25">
      <c r="C824" s="1">
        <v>1071</v>
      </c>
      <c r="D824" s="2">
        <v>55.684297559999997</v>
      </c>
      <c r="E824" s="2">
        <v>44.04683876</v>
      </c>
    </row>
    <row r="825" spans="3:5" x14ac:dyDescent="0.25">
      <c r="C825" s="1">
        <v>1072</v>
      </c>
      <c r="D825" s="2">
        <v>55.842205045</v>
      </c>
      <c r="E825" s="2">
        <v>43.913879395000002</v>
      </c>
    </row>
    <row r="826" spans="3:5" x14ac:dyDescent="0.25">
      <c r="C826" s="1">
        <v>1073</v>
      </c>
      <c r="D826" s="2">
        <v>56.017679215000001</v>
      </c>
      <c r="E826" s="2">
        <v>43.741230965</v>
      </c>
    </row>
    <row r="827" spans="3:5" x14ac:dyDescent="0.25">
      <c r="C827" s="1">
        <v>1074</v>
      </c>
      <c r="D827" s="2">
        <v>56.208116529999998</v>
      </c>
      <c r="E827" s="2">
        <v>43.55723381</v>
      </c>
    </row>
    <row r="828" spans="3:5" x14ac:dyDescent="0.25">
      <c r="C828" s="1">
        <v>1075</v>
      </c>
      <c r="D828" s="2">
        <v>56.413827894999997</v>
      </c>
      <c r="E828" s="2">
        <v>43.348328590000001</v>
      </c>
    </row>
    <row r="829" spans="3:5" x14ac:dyDescent="0.25">
      <c r="C829" s="1">
        <v>1076</v>
      </c>
      <c r="D829" s="2">
        <v>56.625896454999996</v>
      </c>
      <c r="E829" s="2">
        <v>43.136777879999997</v>
      </c>
    </row>
    <row r="830" spans="3:5" x14ac:dyDescent="0.25">
      <c r="C830" s="1">
        <v>1077</v>
      </c>
      <c r="D830" s="2">
        <v>56.859773634999996</v>
      </c>
      <c r="E830" s="2">
        <v>42.906162264999999</v>
      </c>
    </row>
    <row r="831" spans="3:5" x14ac:dyDescent="0.25">
      <c r="C831" s="1">
        <v>1078</v>
      </c>
      <c r="D831" s="2">
        <v>57.086748125</v>
      </c>
      <c r="E831" s="2">
        <v>42.677190780000004</v>
      </c>
    </row>
    <row r="832" spans="3:5" x14ac:dyDescent="0.25">
      <c r="C832" s="1">
        <v>1079</v>
      </c>
      <c r="D832" s="2">
        <v>57.326662059999997</v>
      </c>
      <c r="E832" s="2">
        <v>42.45491028</v>
      </c>
    </row>
    <row r="833" spans="3:5" x14ac:dyDescent="0.25">
      <c r="C833" s="1">
        <v>1080</v>
      </c>
      <c r="D833" s="2">
        <v>57.563358305000001</v>
      </c>
      <c r="E833" s="2">
        <v>42.215477945000004</v>
      </c>
    </row>
    <row r="834" spans="3:5" x14ac:dyDescent="0.25">
      <c r="C834" s="1">
        <v>1081</v>
      </c>
      <c r="D834" s="2">
        <v>57.770097734999993</v>
      </c>
      <c r="E834" s="2">
        <v>41.987417219999998</v>
      </c>
    </row>
    <row r="835" spans="3:5" x14ac:dyDescent="0.25">
      <c r="C835" s="1">
        <v>1082</v>
      </c>
      <c r="D835" s="2">
        <v>57.984943389999998</v>
      </c>
      <c r="E835" s="2">
        <v>41.757580754999999</v>
      </c>
    </row>
    <row r="836" spans="3:5" x14ac:dyDescent="0.25">
      <c r="C836" s="1">
        <v>1083</v>
      </c>
      <c r="D836" s="2">
        <v>58.211288449999998</v>
      </c>
      <c r="E836" s="2">
        <v>41.536969185000004</v>
      </c>
    </row>
    <row r="837" spans="3:5" x14ac:dyDescent="0.25">
      <c r="C837" s="1">
        <v>1084</v>
      </c>
      <c r="D837" s="2">
        <v>58.405895229999999</v>
      </c>
      <c r="E837" s="2">
        <v>41.350739480000001</v>
      </c>
    </row>
    <row r="838" spans="3:5" x14ac:dyDescent="0.25">
      <c r="C838" s="1">
        <v>1085</v>
      </c>
      <c r="D838" s="2">
        <v>58.580705639999998</v>
      </c>
      <c r="E838" s="2">
        <v>41.158740999999999</v>
      </c>
    </row>
    <row r="839" spans="3:5" x14ac:dyDescent="0.25">
      <c r="C839" s="1">
        <v>1086</v>
      </c>
      <c r="D839" s="2">
        <v>58.740890499999992</v>
      </c>
      <c r="E839" s="2">
        <v>40.989072800000002</v>
      </c>
    </row>
    <row r="840" spans="3:5" x14ac:dyDescent="0.25">
      <c r="C840" s="1">
        <v>1087</v>
      </c>
      <c r="D840" s="2">
        <v>58.897291179999996</v>
      </c>
      <c r="E840" s="2">
        <v>40.864841460000001</v>
      </c>
    </row>
    <row r="841" spans="3:5" x14ac:dyDescent="0.25">
      <c r="C841" s="1">
        <v>1088</v>
      </c>
      <c r="D841" s="2">
        <v>59.004909515000001</v>
      </c>
      <c r="E841" s="2">
        <v>40.743855480000001</v>
      </c>
    </row>
    <row r="842" spans="3:5" x14ac:dyDescent="0.25">
      <c r="C842" s="1">
        <v>1089</v>
      </c>
      <c r="D842" s="2">
        <v>59.107765194999999</v>
      </c>
      <c r="E842" s="2">
        <v>40.650380134999999</v>
      </c>
    </row>
    <row r="843" spans="3:5" x14ac:dyDescent="0.25">
      <c r="C843" s="1">
        <v>1090</v>
      </c>
      <c r="D843" s="2">
        <v>59.166336059999992</v>
      </c>
      <c r="E843" s="2">
        <v>40.570175169999999</v>
      </c>
    </row>
    <row r="844" spans="3:5" x14ac:dyDescent="0.25">
      <c r="C844" s="1">
        <v>1091</v>
      </c>
      <c r="D844" s="2">
        <v>59.196590424999997</v>
      </c>
      <c r="E844" s="2">
        <v>40.530244824999997</v>
      </c>
    </row>
    <row r="845" spans="3:5" x14ac:dyDescent="0.25">
      <c r="C845" s="1">
        <v>1092</v>
      </c>
      <c r="D845" s="2">
        <v>59.228948590000002</v>
      </c>
      <c r="E845" s="2">
        <v>40.520606995000001</v>
      </c>
    </row>
    <row r="846" spans="3:5" x14ac:dyDescent="0.25">
      <c r="C846" s="1">
        <v>1093</v>
      </c>
      <c r="D846" s="2">
        <v>59.208951949999999</v>
      </c>
      <c r="E846" s="2">
        <v>40.536276815000001</v>
      </c>
    </row>
    <row r="847" spans="3:5" x14ac:dyDescent="0.25">
      <c r="C847" s="1">
        <v>1094</v>
      </c>
      <c r="D847" s="2">
        <v>59.168352129999995</v>
      </c>
      <c r="E847" s="2">
        <v>40.566901209999997</v>
      </c>
    </row>
    <row r="848" spans="3:5" x14ac:dyDescent="0.25">
      <c r="C848" s="1">
        <v>1095</v>
      </c>
      <c r="D848" s="2">
        <v>59.106151580000002</v>
      </c>
      <c r="E848" s="2">
        <v>40.627824779999997</v>
      </c>
    </row>
    <row r="849" spans="3:5" x14ac:dyDescent="0.25">
      <c r="C849" s="1">
        <v>1096</v>
      </c>
      <c r="D849" s="2">
        <v>59.020030974999997</v>
      </c>
      <c r="E849" s="2">
        <v>40.72511196</v>
      </c>
    </row>
    <row r="850" spans="3:5" x14ac:dyDescent="0.25">
      <c r="C850" s="1">
        <v>1097</v>
      </c>
      <c r="D850" s="2">
        <v>58.922384265000005</v>
      </c>
      <c r="E850" s="2">
        <v>40.828745845</v>
      </c>
    </row>
    <row r="851" spans="3:5" x14ac:dyDescent="0.25">
      <c r="C851" s="1">
        <v>1098</v>
      </c>
      <c r="D851" s="2">
        <v>58.804895399999999</v>
      </c>
      <c r="E851" s="2">
        <v>40.947278025000003</v>
      </c>
    </row>
    <row r="852" spans="3:5" x14ac:dyDescent="0.25">
      <c r="C852" s="1">
        <v>1099</v>
      </c>
      <c r="D852" s="2">
        <v>58.650789259999996</v>
      </c>
      <c r="E852" s="2">
        <v>41.101751329999999</v>
      </c>
    </row>
    <row r="853" spans="3:5" x14ac:dyDescent="0.25">
      <c r="C853" s="1">
        <v>1100</v>
      </c>
      <c r="D853" s="2">
        <v>58.507759095000004</v>
      </c>
      <c r="E853" s="2">
        <v>41.230023384999996</v>
      </c>
    </row>
    <row r="854" spans="3:5" x14ac:dyDescent="0.25">
      <c r="C854" s="1">
        <v>1101</v>
      </c>
      <c r="D854" s="2">
        <v>58.358497620000001</v>
      </c>
      <c r="E854" s="2">
        <v>41.423078539999999</v>
      </c>
    </row>
    <row r="855" spans="3:5" x14ac:dyDescent="0.25">
      <c r="C855" s="1">
        <v>1102</v>
      </c>
      <c r="D855" s="2">
        <v>58.168298725</v>
      </c>
      <c r="E855" s="2">
        <v>41.564880375000001</v>
      </c>
    </row>
    <row r="856" spans="3:5" x14ac:dyDescent="0.25">
      <c r="C856" s="1">
        <v>1103</v>
      </c>
      <c r="D856" s="2">
        <v>58.042840959999999</v>
      </c>
      <c r="E856" s="2">
        <v>41.740604400000002</v>
      </c>
    </row>
    <row r="857" spans="3:5" x14ac:dyDescent="0.25">
      <c r="C857" s="1">
        <v>1104</v>
      </c>
      <c r="D857" s="2">
        <v>57.847373965000003</v>
      </c>
      <c r="E857" s="2">
        <v>41.90257072</v>
      </c>
    </row>
    <row r="858" spans="3:5" x14ac:dyDescent="0.25">
      <c r="C858" s="1">
        <v>1105</v>
      </c>
      <c r="D858" s="2">
        <v>57.692079544999999</v>
      </c>
      <c r="E858" s="2">
        <v>42.075101855</v>
      </c>
    </row>
    <row r="859" spans="3:5" x14ac:dyDescent="0.25">
      <c r="C859" s="1">
        <v>1106</v>
      </c>
      <c r="D859" s="2">
        <v>57.534744265</v>
      </c>
      <c r="E859" s="2">
        <v>42.227997780000003</v>
      </c>
    </row>
    <row r="860" spans="3:5" x14ac:dyDescent="0.25">
      <c r="C860" s="1">
        <v>1107</v>
      </c>
      <c r="D860" s="2">
        <v>57.398061750000004</v>
      </c>
      <c r="E860" s="2">
        <v>42.380101205000003</v>
      </c>
    </row>
    <row r="861" spans="3:5" x14ac:dyDescent="0.25">
      <c r="C861" s="1">
        <v>1108</v>
      </c>
      <c r="D861" s="2">
        <v>57.255132674999999</v>
      </c>
      <c r="E861" s="2">
        <v>42.504648205000002</v>
      </c>
    </row>
    <row r="862" spans="3:5" x14ac:dyDescent="0.25">
      <c r="C862" s="1">
        <v>1109</v>
      </c>
      <c r="D862" s="2">
        <v>57.148008349999998</v>
      </c>
      <c r="E862" s="2">
        <v>42.628734585000004</v>
      </c>
    </row>
    <row r="863" spans="3:5" x14ac:dyDescent="0.25">
      <c r="C863" s="1">
        <v>1110</v>
      </c>
      <c r="D863" s="2">
        <v>57.053504945</v>
      </c>
      <c r="E863" s="2">
        <v>42.722963335000003</v>
      </c>
    </row>
    <row r="864" spans="3:5" x14ac:dyDescent="0.25">
      <c r="C864" s="1">
        <v>1111</v>
      </c>
      <c r="D864" s="2">
        <v>56.972249984999998</v>
      </c>
      <c r="E864" s="2">
        <v>42.809490205000003</v>
      </c>
    </row>
    <row r="865" spans="3:5" x14ac:dyDescent="0.25">
      <c r="C865" s="1">
        <v>1112</v>
      </c>
      <c r="D865" s="2">
        <v>56.913675310000002</v>
      </c>
      <c r="E865" s="2">
        <v>42.867387770000001</v>
      </c>
    </row>
    <row r="866" spans="3:5" x14ac:dyDescent="0.25">
      <c r="C866" s="1">
        <v>1113</v>
      </c>
      <c r="D866" s="2">
        <v>56.885826110000004</v>
      </c>
      <c r="E866" s="2">
        <v>42.911789894999998</v>
      </c>
    </row>
    <row r="867" spans="3:5" x14ac:dyDescent="0.25">
      <c r="C867" s="1">
        <v>1114</v>
      </c>
      <c r="D867" s="2">
        <v>56.871471405000001</v>
      </c>
      <c r="E867" s="2">
        <v>42.928497315000001</v>
      </c>
    </row>
    <row r="868" spans="3:5" x14ac:dyDescent="0.25">
      <c r="C868" s="1">
        <v>1115</v>
      </c>
      <c r="D868" s="2">
        <v>56.859905240000003</v>
      </c>
      <c r="E868" s="2">
        <v>42.925279615000001</v>
      </c>
    </row>
    <row r="869" spans="3:5" x14ac:dyDescent="0.25">
      <c r="C869" s="1">
        <v>1116</v>
      </c>
      <c r="D869" s="2">
        <v>56.913513184999999</v>
      </c>
      <c r="E869" s="2">
        <v>42.892473219999999</v>
      </c>
    </row>
    <row r="870" spans="3:5" x14ac:dyDescent="0.25">
      <c r="C870" s="1">
        <v>1117</v>
      </c>
      <c r="D870" s="2">
        <v>56.972572325000002</v>
      </c>
      <c r="E870" s="2">
        <v>42.848037720000001</v>
      </c>
    </row>
    <row r="871" spans="3:5" x14ac:dyDescent="0.25">
      <c r="C871" s="1">
        <v>1118</v>
      </c>
      <c r="D871" s="2">
        <v>57.034637449999998</v>
      </c>
      <c r="E871" s="2">
        <v>42.760834695</v>
      </c>
    </row>
    <row r="872" spans="3:5" x14ac:dyDescent="0.25">
      <c r="C872" s="1">
        <v>1119</v>
      </c>
      <c r="D872" s="2">
        <v>57.151821134999999</v>
      </c>
      <c r="E872" s="2">
        <v>42.664388654999996</v>
      </c>
    </row>
    <row r="873" spans="3:5" x14ac:dyDescent="0.25">
      <c r="C873" s="1">
        <v>1120</v>
      </c>
      <c r="D873" s="2">
        <v>57.295244214999997</v>
      </c>
      <c r="E873" s="2">
        <v>42.546994210000001</v>
      </c>
    </row>
    <row r="874" spans="3:5" x14ac:dyDescent="0.25">
      <c r="C874" s="1">
        <v>1121</v>
      </c>
      <c r="D874" s="2">
        <v>57.441883089999997</v>
      </c>
      <c r="E874" s="2">
        <v>42.378160479999998</v>
      </c>
    </row>
    <row r="875" spans="3:5" x14ac:dyDescent="0.25">
      <c r="C875" s="1">
        <v>1122</v>
      </c>
      <c r="D875" s="2">
        <v>57.611682889999997</v>
      </c>
      <c r="E875" s="2">
        <v>42.214096070000004</v>
      </c>
    </row>
    <row r="876" spans="3:5" x14ac:dyDescent="0.25">
      <c r="C876" s="1">
        <v>1123</v>
      </c>
      <c r="D876" s="2">
        <v>57.813096999999999</v>
      </c>
      <c r="E876" s="2">
        <v>42.019071580000002</v>
      </c>
    </row>
    <row r="877" spans="3:5" x14ac:dyDescent="0.25">
      <c r="C877" s="1">
        <v>1124</v>
      </c>
      <c r="D877" s="2">
        <v>58.046251294999998</v>
      </c>
      <c r="E877" s="2">
        <v>41.811824795</v>
      </c>
    </row>
    <row r="878" spans="3:5" x14ac:dyDescent="0.25">
      <c r="C878" s="1">
        <v>1125</v>
      </c>
      <c r="D878" s="2">
        <v>58.273452759999998</v>
      </c>
      <c r="E878" s="2">
        <v>41.561742780000003</v>
      </c>
    </row>
    <row r="879" spans="3:5" x14ac:dyDescent="0.25">
      <c r="C879" s="1">
        <v>1126</v>
      </c>
      <c r="D879" s="2">
        <v>58.536937714999993</v>
      </c>
      <c r="E879" s="2">
        <v>41.310367585000002</v>
      </c>
    </row>
    <row r="880" spans="3:5" x14ac:dyDescent="0.25">
      <c r="C880" s="1">
        <v>1127</v>
      </c>
      <c r="D880" s="2">
        <v>58.840673449999997</v>
      </c>
      <c r="E880" s="2">
        <v>41.016692159999998</v>
      </c>
    </row>
    <row r="881" spans="3:5" x14ac:dyDescent="0.25">
      <c r="C881" s="1">
        <v>1128</v>
      </c>
      <c r="D881" s="2">
        <v>59.107452389999999</v>
      </c>
      <c r="E881" s="2">
        <v>40.718126294999998</v>
      </c>
    </row>
    <row r="882" spans="3:5" x14ac:dyDescent="0.25">
      <c r="C882" s="1">
        <v>1129</v>
      </c>
      <c r="D882" s="2">
        <v>59.445911410000001</v>
      </c>
      <c r="E882" s="2">
        <v>40.427120209999998</v>
      </c>
    </row>
    <row r="883" spans="3:5" x14ac:dyDescent="0.25">
      <c r="C883" s="1">
        <v>1130</v>
      </c>
      <c r="D883" s="2">
        <v>59.779308314999994</v>
      </c>
      <c r="E883" s="2">
        <v>40.076845165000002</v>
      </c>
    </row>
    <row r="884" spans="3:5" x14ac:dyDescent="0.25">
      <c r="C884" s="1">
        <v>1131</v>
      </c>
      <c r="D884" s="2">
        <v>60.101015090000004</v>
      </c>
      <c r="E884" s="2">
        <v>39.725699425000002</v>
      </c>
    </row>
    <row r="885" spans="3:5" x14ac:dyDescent="0.25">
      <c r="C885" s="1">
        <v>1132</v>
      </c>
      <c r="D885" s="2">
        <v>60.490810394999997</v>
      </c>
      <c r="E885" s="2">
        <v>39.381875989999998</v>
      </c>
    </row>
    <row r="886" spans="3:5" x14ac:dyDescent="0.25">
      <c r="C886" s="1">
        <v>1133</v>
      </c>
      <c r="D886" s="2">
        <v>60.872953414999998</v>
      </c>
      <c r="E886" s="2">
        <v>38.978454589999998</v>
      </c>
    </row>
    <row r="887" spans="3:5" x14ac:dyDescent="0.25">
      <c r="C887" s="1">
        <v>1134</v>
      </c>
      <c r="D887" s="2">
        <v>61.250904085000002</v>
      </c>
      <c r="E887" s="2">
        <v>38.584710119999997</v>
      </c>
    </row>
    <row r="888" spans="3:5" x14ac:dyDescent="0.25">
      <c r="C888" s="1">
        <v>1135</v>
      </c>
      <c r="D888" s="2">
        <v>61.685703274999995</v>
      </c>
      <c r="E888" s="2">
        <v>38.203127859999995</v>
      </c>
    </row>
    <row r="889" spans="3:5" x14ac:dyDescent="0.25">
      <c r="C889" s="1">
        <v>1136</v>
      </c>
      <c r="D889" s="2">
        <v>62.091981884999996</v>
      </c>
      <c r="E889" s="2">
        <v>37.776366234999998</v>
      </c>
    </row>
    <row r="890" spans="3:5" x14ac:dyDescent="0.25">
      <c r="C890" s="1">
        <v>1137</v>
      </c>
      <c r="D890" s="2">
        <v>62.500387189999998</v>
      </c>
      <c r="E890" s="2">
        <v>37.349948884999996</v>
      </c>
    </row>
    <row r="891" spans="3:5" x14ac:dyDescent="0.25">
      <c r="C891" s="1">
        <v>1138</v>
      </c>
      <c r="D891" s="2">
        <v>62.97129631</v>
      </c>
      <c r="E891" s="2">
        <v>36.937231060000002</v>
      </c>
    </row>
    <row r="892" spans="3:5" x14ac:dyDescent="0.25">
      <c r="C892" s="1">
        <v>1139</v>
      </c>
      <c r="D892" s="2">
        <v>63.367998125</v>
      </c>
      <c r="E892" s="2">
        <v>36.458909989999995</v>
      </c>
    </row>
    <row r="893" spans="3:5" x14ac:dyDescent="0.25">
      <c r="C893" s="1">
        <v>1140</v>
      </c>
      <c r="D893" s="2">
        <v>63.851501464999998</v>
      </c>
      <c r="E893" s="2">
        <v>36.018471714999997</v>
      </c>
    </row>
    <row r="894" spans="3:5" x14ac:dyDescent="0.25">
      <c r="C894" s="1">
        <v>1141</v>
      </c>
      <c r="D894" s="2">
        <v>64.306261065000001</v>
      </c>
      <c r="E894" s="2">
        <v>35.592185975</v>
      </c>
    </row>
    <row r="895" spans="3:5" x14ac:dyDescent="0.25">
      <c r="C895" s="1">
        <v>1142</v>
      </c>
      <c r="D895" s="2">
        <v>64.754611969999999</v>
      </c>
      <c r="E895" s="2">
        <v>35.119396684999998</v>
      </c>
    </row>
    <row r="896" spans="3:5" x14ac:dyDescent="0.25">
      <c r="C896" s="1">
        <v>1143</v>
      </c>
      <c r="D896" s="2">
        <v>65.215267185000002</v>
      </c>
      <c r="E896" s="2">
        <v>34.654488084999997</v>
      </c>
    </row>
    <row r="897" spans="3:5" x14ac:dyDescent="0.25">
      <c r="C897" s="1">
        <v>1144</v>
      </c>
      <c r="D897" s="2">
        <v>65.681509019999993</v>
      </c>
      <c r="E897" s="2">
        <v>34.205574034999998</v>
      </c>
    </row>
    <row r="898" spans="3:5" x14ac:dyDescent="0.25">
      <c r="C898" s="1">
        <v>1145</v>
      </c>
      <c r="D898" s="2">
        <v>66.152858734999995</v>
      </c>
      <c r="E898" s="2">
        <v>33.729096410000004</v>
      </c>
    </row>
    <row r="899" spans="3:5" x14ac:dyDescent="0.25">
      <c r="C899" s="1">
        <v>1146</v>
      </c>
      <c r="D899" s="2">
        <v>66.599864960000005</v>
      </c>
      <c r="E899" s="2">
        <v>33.268137455000002</v>
      </c>
    </row>
    <row r="900" spans="3:5" x14ac:dyDescent="0.25">
      <c r="C900" s="1">
        <v>1147</v>
      </c>
      <c r="D900" s="2">
        <v>67.073028565000001</v>
      </c>
      <c r="E900" s="2">
        <v>32.830131055000003</v>
      </c>
    </row>
    <row r="901" spans="3:5" x14ac:dyDescent="0.25">
      <c r="C901" s="1">
        <v>1148</v>
      </c>
      <c r="D901" s="2">
        <v>67.516298294999999</v>
      </c>
      <c r="E901" s="2">
        <v>32.36635399</v>
      </c>
    </row>
    <row r="902" spans="3:5" x14ac:dyDescent="0.25">
      <c r="C902" s="1">
        <v>1149</v>
      </c>
      <c r="D902" s="2">
        <v>67.949132915000007</v>
      </c>
      <c r="E902" s="2">
        <v>31.916481495000003</v>
      </c>
    </row>
    <row r="903" spans="3:5" x14ac:dyDescent="0.25">
      <c r="C903" s="1">
        <v>1150</v>
      </c>
      <c r="D903" s="2">
        <v>68.392848970000003</v>
      </c>
      <c r="E903" s="2">
        <v>31.503187180000001</v>
      </c>
    </row>
    <row r="904" spans="3:5" x14ac:dyDescent="0.25">
      <c r="C904" s="1">
        <v>1151</v>
      </c>
      <c r="D904" s="2">
        <v>68.820911410000008</v>
      </c>
      <c r="E904" s="2">
        <v>31.055138110000001</v>
      </c>
    </row>
    <row r="905" spans="3:5" x14ac:dyDescent="0.25">
      <c r="C905" s="1">
        <v>1152</v>
      </c>
      <c r="D905" s="2">
        <v>69.231718064999995</v>
      </c>
      <c r="E905" s="2">
        <v>30.637800694999999</v>
      </c>
    </row>
    <row r="906" spans="3:5" x14ac:dyDescent="0.25">
      <c r="C906" s="1">
        <v>1153</v>
      </c>
      <c r="D906" s="2">
        <v>69.63376998999999</v>
      </c>
      <c r="E906" s="2">
        <v>30.241479875000003</v>
      </c>
    </row>
    <row r="907" spans="3:5" x14ac:dyDescent="0.25">
      <c r="C907" s="1">
        <v>1154</v>
      </c>
      <c r="D907" s="2">
        <v>70.03651619</v>
      </c>
      <c r="E907" s="2">
        <v>29.855121135000001</v>
      </c>
    </row>
    <row r="908" spans="3:5" x14ac:dyDescent="0.25">
      <c r="C908" s="1">
        <v>1155</v>
      </c>
      <c r="D908" s="2">
        <v>70.391523364999998</v>
      </c>
      <c r="E908" s="2">
        <v>29.46898985</v>
      </c>
    </row>
    <row r="909" spans="3:5" x14ac:dyDescent="0.25">
      <c r="C909" s="1">
        <v>1156</v>
      </c>
      <c r="D909" s="2">
        <v>70.770864485000004</v>
      </c>
      <c r="E909" s="2">
        <v>29.118499754999998</v>
      </c>
    </row>
    <row r="910" spans="3:5" x14ac:dyDescent="0.25">
      <c r="C910" s="1">
        <v>1157</v>
      </c>
      <c r="D910" s="2">
        <v>71.105592729999998</v>
      </c>
      <c r="E910" s="2">
        <v>28.802515030000002</v>
      </c>
    </row>
    <row r="911" spans="3:5" x14ac:dyDescent="0.25">
      <c r="C911" s="1">
        <v>1158</v>
      </c>
      <c r="D911" s="2">
        <v>71.427328110000005</v>
      </c>
      <c r="E911" s="2">
        <v>28.443470479999998</v>
      </c>
    </row>
    <row r="912" spans="3:5" x14ac:dyDescent="0.25">
      <c r="C912" s="1">
        <v>1159</v>
      </c>
      <c r="D912" s="2">
        <v>71.720352175000002</v>
      </c>
      <c r="E912" s="2">
        <v>28.149450299999998</v>
      </c>
    </row>
    <row r="913" spans="3:5" x14ac:dyDescent="0.25">
      <c r="C913" s="1">
        <v>1160</v>
      </c>
      <c r="D913" s="2">
        <v>71.996963500000007</v>
      </c>
      <c r="E913" s="2">
        <v>27.880518434999999</v>
      </c>
    </row>
    <row r="914" spans="3:5" x14ac:dyDescent="0.25">
      <c r="C914" s="1">
        <v>1161</v>
      </c>
      <c r="D914" s="2">
        <v>72.305877690000003</v>
      </c>
      <c r="E914" s="2">
        <v>27.645722865</v>
      </c>
    </row>
    <row r="915" spans="3:5" x14ac:dyDescent="0.25">
      <c r="C915" s="1">
        <v>1162</v>
      </c>
      <c r="D915" s="2">
        <v>72.455524444999995</v>
      </c>
      <c r="E915" s="2">
        <v>27.367768765000001</v>
      </c>
    </row>
    <row r="916" spans="3:5" x14ac:dyDescent="0.25">
      <c r="C916" s="1">
        <v>1163</v>
      </c>
      <c r="D916" s="2">
        <v>72.694274900000011</v>
      </c>
      <c r="E916" s="2">
        <v>27.172567845</v>
      </c>
    </row>
    <row r="917" spans="3:5" x14ac:dyDescent="0.25">
      <c r="C917" s="1">
        <v>1164</v>
      </c>
      <c r="D917" s="2">
        <v>72.907854079999993</v>
      </c>
      <c r="E917" s="2">
        <v>26.980788705000002</v>
      </c>
    </row>
    <row r="918" spans="3:5" x14ac:dyDescent="0.25">
      <c r="C918" s="1">
        <v>1165</v>
      </c>
      <c r="D918" s="2">
        <v>73.073650360000002</v>
      </c>
      <c r="E918" s="2">
        <v>26.809672355</v>
      </c>
    </row>
    <row r="919" spans="3:5" x14ac:dyDescent="0.25">
      <c r="C919" s="1">
        <v>1166</v>
      </c>
      <c r="D919" s="2">
        <v>73.203508380000002</v>
      </c>
      <c r="E919" s="2">
        <v>26.659262660000003</v>
      </c>
    </row>
    <row r="920" spans="3:5" x14ac:dyDescent="0.25">
      <c r="C920" s="1">
        <v>1167</v>
      </c>
      <c r="D920" s="2">
        <v>73.347776409999994</v>
      </c>
      <c r="E920" s="2">
        <v>26.532661914999998</v>
      </c>
    </row>
    <row r="921" spans="3:5" x14ac:dyDescent="0.25">
      <c r="C921" s="1">
        <v>1168</v>
      </c>
      <c r="D921" s="2">
        <v>73.440690994999997</v>
      </c>
      <c r="E921" s="2">
        <v>26.428988455000002</v>
      </c>
    </row>
    <row r="922" spans="3:5" x14ac:dyDescent="0.25">
      <c r="C922" s="1">
        <v>1169</v>
      </c>
      <c r="D922" s="2">
        <v>73.531030654999995</v>
      </c>
      <c r="E922" s="2">
        <v>26.351850509999998</v>
      </c>
    </row>
    <row r="923" spans="3:5" x14ac:dyDescent="0.25">
      <c r="C923" s="1">
        <v>1170</v>
      </c>
      <c r="D923" s="2">
        <v>73.595195770000004</v>
      </c>
      <c r="E923" s="2">
        <v>26.283159255000001</v>
      </c>
    </row>
    <row r="924" spans="3:5" x14ac:dyDescent="0.25">
      <c r="C924" s="1">
        <v>1171</v>
      </c>
      <c r="D924" s="2">
        <v>73.647119525000008</v>
      </c>
      <c r="E924" s="2">
        <v>26.241546150000001</v>
      </c>
    </row>
    <row r="925" spans="3:5" x14ac:dyDescent="0.25">
      <c r="C925" s="1">
        <v>1172</v>
      </c>
      <c r="D925" s="2">
        <v>73.656360624999991</v>
      </c>
      <c r="E925" s="2">
        <v>26.209810255000001</v>
      </c>
    </row>
    <row r="926" spans="3:5" x14ac:dyDescent="0.25">
      <c r="C926" s="1">
        <v>1173</v>
      </c>
      <c r="D926" s="2">
        <v>73.633167264999997</v>
      </c>
      <c r="E926" s="2">
        <v>26.211853980000001</v>
      </c>
    </row>
    <row r="927" spans="3:5" x14ac:dyDescent="0.25">
      <c r="C927" s="1">
        <v>1174</v>
      </c>
      <c r="D927" s="2">
        <v>73.627151490000003</v>
      </c>
      <c r="E927" s="2">
        <v>26.223552705000003</v>
      </c>
    </row>
    <row r="928" spans="3:5" x14ac:dyDescent="0.25">
      <c r="C928" s="1">
        <v>1175</v>
      </c>
      <c r="D928" s="2">
        <v>73.618036270000005</v>
      </c>
      <c r="E928" s="2">
        <v>26.26469135</v>
      </c>
    </row>
    <row r="929" spans="3:5" x14ac:dyDescent="0.25">
      <c r="C929" s="1">
        <v>1176</v>
      </c>
      <c r="D929" s="2">
        <v>73.562665940000002</v>
      </c>
      <c r="E929" s="2">
        <v>26.313077925000002</v>
      </c>
    </row>
    <row r="930" spans="3:5" x14ac:dyDescent="0.25">
      <c r="C930" s="1">
        <v>1177</v>
      </c>
      <c r="D930" s="2">
        <v>73.486724850000002</v>
      </c>
      <c r="E930" s="2">
        <v>26.38714027</v>
      </c>
    </row>
    <row r="931" spans="3:5" x14ac:dyDescent="0.25">
      <c r="C931" s="1">
        <v>1178</v>
      </c>
      <c r="D931" s="2">
        <v>73.372997284999997</v>
      </c>
      <c r="E931" s="2">
        <v>26.471137049999999</v>
      </c>
    </row>
    <row r="932" spans="3:5" x14ac:dyDescent="0.25">
      <c r="C932" s="1">
        <v>1179</v>
      </c>
      <c r="D932" s="2">
        <v>73.286594390000005</v>
      </c>
      <c r="E932" s="2">
        <v>26.566683770000001</v>
      </c>
    </row>
    <row r="933" spans="3:5" x14ac:dyDescent="0.25">
      <c r="C933" s="1">
        <v>1180</v>
      </c>
      <c r="D933" s="2">
        <v>73.189508439999997</v>
      </c>
      <c r="E933" s="2">
        <v>26.683369634999998</v>
      </c>
    </row>
    <row r="934" spans="3:5" x14ac:dyDescent="0.25">
      <c r="C934" s="1">
        <v>1181</v>
      </c>
      <c r="D934" s="2">
        <v>73.027582164999998</v>
      </c>
      <c r="E934" s="2">
        <v>26.823183059999998</v>
      </c>
    </row>
    <row r="935" spans="3:5" x14ac:dyDescent="0.25">
      <c r="C935" s="1">
        <v>1182</v>
      </c>
      <c r="D935" s="2">
        <v>72.869209284999997</v>
      </c>
      <c r="E935" s="2">
        <v>26.970143315000001</v>
      </c>
    </row>
    <row r="936" spans="3:5" x14ac:dyDescent="0.25">
      <c r="C936" s="1">
        <v>1183</v>
      </c>
      <c r="D936" s="2">
        <v>72.717758180000004</v>
      </c>
      <c r="E936" s="2">
        <v>27.137265204999999</v>
      </c>
    </row>
    <row r="937" spans="3:5" x14ac:dyDescent="0.25">
      <c r="C937" s="1">
        <v>1184</v>
      </c>
      <c r="D937" s="2">
        <v>72.557989120000002</v>
      </c>
      <c r="E937" s="2">
        <v>27.320854185000002</v>
      </c>
    </row>
    <row r="938" spans="3:5" x14ac:dyDescent="0.25">
      <c r="C938" s="1">
        <v>1185</v>
      </c>
      <c r="D938" s="2">
        <v>72.351982114999998</v>
      </c>
      <c r="E938" s="2">
        <v>27.512264250000001</v>
      </c>
    </row>
    <row r="939" spans="3:5" x14ac:dyDescent="0.25">
      <c r="C939" s="1">
        <v>1186</v>
      </c>
      <c r="D939" s="2">
        <v>72.13978195</v>
      </c>
      <c r="E939" s="2">
        <v>27.727910995000002</v>
      </c>
    </row>
    <row r="940" spans="3:5" x14ac:dyDescent="0.25">
      <c r="C940" s="1">
        <v>1187</v>
      </c>
      <c r="D940" s="2">
        <v>71.880632399999996</v>
      </c>
      <c r="E940" s="2">
        <v>27.962834354999998</v>
      </c>
    </row>
    <row r="941" spans="3:5" x14ac:dyDescent="0.25">
      <c r="C941" s="1">
        <v>1188</v>
      </c>
      <c r="D941" s="2">
        <v>71.680772779999998</v>
      </c>
      <c r="E941" s="2">
        <v>28.205693244999999</v>
      </c>
    </row>
    <row r="942" spans="3:5" x14ac:dyDescent="0.25">
      <c r="C942" s="1">
        <v>1189</v>
      </c>
      <c r="D942" s="2">
        <v>71.395959849999997</v>
      </c>
      <c r="E942" s="2">
        <v>28.443474770000002</v>
      </c>
    </row>
    <row r="943" spans="3:5" x14ac:dyDescent="0.25">
      <c r="C943" s="1">
        <v>1190</v>
      </c>
      <c r="D943" s="2">
        <v>71.111297610000008</v>
      </c>
      <c r="E943" s="2">
        <v>28.743885989999999</v>
      </c>
    </row>
    <row r="944" spans="3:5" x14ac:dyDescent="0.25">
      <c r="C944" s="1">
        <v>1191</v>
      </c>
      <c r="D944" s="2">
        <v>70.812263489999992</v>
      </c>
      <c r="E944" s="2">
        <v>29.029649735</v>
      </c>
    </row>
    <row r="945" spans="3:5" x14ac:dyDescent="0.25">
      <c r="C945" s="1">
        <v>1192</v>
      </c>
      <c r="D945" s="2">
        <v>70.50909805500001</v>
      </c>
      <c r="E945" s="2">
        <v>29.341074945000003</v>
      </c>
    </row>
    <row r="946" spans="3:5" x14ac:dyDescent="0.25">
      <c r="C946" s="1">
        <v>1193</v>
      </c>
      <c r="D946" s="2">
        <v>70.174703600000001</v>
      </c>
      <c r="E946" s="2">
        <v>29.681727410000001</v>
      </c>
    </row>
    <row r="947" spans="3:5" x14ac:dyDescent="0.25">
      <c r="C947" s="1">
        <v>1194</v>
      </c>
      <c r="D947" s="2">
        <v>69.813899995</v>
      </c>
      <c r="E947" s="2">
        <v>30.02016163</v>
      </c>
    </row>
    <row r="948" spans="3:5" x14ac:dyDescent="0.25">
      <c r="C948" s="1">
        <v>1195</v>
      </c>
      <c r="D948" s="2">
        <v>69.467845920000002</v>
      </c>
      <c r="E948" s="2">
        <v>30.384567259999997</v>
      </c>
    </row>
    <row r="949" spans="3:5" x14ac:dyDescent="0.25">
      <c r="C949" s="1">
        <v>1196</v>
      </c>
      <c r="D949" s="2">
        <v>69.081016540000007</v>
      </c>
      <c r="E949" s="2">
        <v>30.787705419999998</v>
      </c>
    </row>
    <row r="950" spans="3:5" x14ac:dyDescent="0.25">
      <c r="C950" s="1">
        <v>1197</v>
      </c>
      <c r="D950" s="2">
        <v>68.651496890000004</v>
      </c>
      <c r="E950" s="2">
        <v>31.189560889999999</v>
      </c>
    </row>
    <row r="951" spans="3:5" x14ac:dyDescent="0.25">
      <c r="C951" s="1">
        <v>1198</v>
      </c>
      <c r="D951" s="2">
        <v>68.248430249999998</v>
      </c>
      <c r="E951" s="2">
        <v>31.598720549999999</v>
      </c>
    </row>
    <row r="952" spans="3:5" x14ac:dyDescent="0.25">
      <c r="C952" s="1">
        <v>1199</v>
      </c>
      <c r="D952" s="2">
        <v>67.814548494999997</v>
      </c>
      <c r="E952" s="2">
        <v>32.026550290000003</v>
      </c>
    </row>
    <row r="953" spans="3:5" x14ac:dyDescent="0.25">
      <c r="C953" s="1">
        <v>1200</v>
      </c>
      <c r="D953" s="2">
        <v>67.342039110000002</v>
      </c>
      <c r="E953" s="2">
        <v>32.495992659999999</v>
      </c>
    </row>
    <row r="954" spans="3:5" x14ac:dyDescent="0.25">
      <c r="C954" s="1">
        <v>1201</v>
      </c>
      <c r="D954" s="2">
        <v>66.883090975000002</v>
      </c>
      <c r="E954" s="2">
        <v>32.945415494999999</v>
      </c>
    </row>
    <row r="955" spans="3:5" x14ac:dyDescent="0.25">
      <c r="C955" s="1">
        <v>1202</v>
      </c>
      <c r="D955" s="2">
        <v>66.392757415000005</v>
      </c>
      <c r="E955" s="2">
        <v>33.448417665000001</v>
      </c>
    </row>
    <row r="956" spans="3:5" x14ac:dyDescent="0.25">
      <c r="C956" s="1">
        <v>1203</v>
      </c>
      <c r="D956" s="2">
        <v>65.873449324999996</v>
      </c>
      <c r="E956" s="2">
        <v>33.969145775000001</v>
      </c>
    </row>
    <row r="957" spans="3:5" x14ac:dyDescent="0.25">
      <c r="C957" s="1">
        <v>1204</v>
      </c>
      <c r="D957" s="2">
        <v>65.414432524999995</v>
      </c>
      <c r="E957" s="2">
        <v>34.498142244999997</v>
      </c>
    </row>
    <row r="958" spans="3:5" x14ac:dyDescent="0.25">
      <c r="C958" s="1">
        <v>1205</v>
      </c>
      <c r="D958" s="2">
        <v>64.793457029999999</v>
      </c>
      <c r="E958" s="2">
        <v>34.966237069999998</v>
      </c>
    </row>
    <row r="959" spans="3:5" x14ac:dyDescent="0.25">
      <c r="C959" s="1">
        <v>1206</v>
      </c>
      <c r="D959" s="2">
        <v>64.292594910000005</v>
      </c>
      <c r="E959" s="2">
        <v>35.542425155000004</v>
      </c>
    </row>
    <row r="960" spans="3:5" x14ac:dyDescent="0.25">
      <c r="C960" s="1">
        <v>1207</v>
      </c>
      <c r="D960" s="2">
        <v>63.746278759999996</v>
      </c>
      <c r="E960" s="2">
        <v>36.082053184999999</v>
      </c>
    </row>
    <row r="961" spans="3:5" x14ac:dyDescent="0.25">
      <c r="C961" s="1">
        <v>1208</v>
      </c>
      <c r="D961" s="2">
        <v>63.187168119999995</v>
      </c>
      <c r="E961" s="2">
        <v>36.655985834999996</v>
      </c>
    </row>
    <row r="962" spans="3:5" x14ac:dyDescent="0.25">
      <c r="C962" s="1">
        <v>1209</v>
      </c>
      <c r="D962" s="2">
        <v>62.614130020000005</v>
      </c>
      <c r="E962" s="2">
        <v>37.231744765000002</v>
      </c>
    </row>
    <row r="963" spans="3:5" x14ac:dyDescent="0.25">
      <c r="C963" s="1">
        <v>1210</v>
      </c>
      <c r="D963" s="2">
        <v>62.045160295000002</v>
      </c>
      <c r="E963" s="2">
        <v>37.798786165000003</v>
      </c>
    </row>
    <row r="964" spans="3:5" x14ac:dyDescent="0.25">
      <c r="C964" s="1">
        <v>1211</v>
      </c>
      <c r="D964" s="2">
        <v>61.461107255000002</v>
      </c>
      <c r="E964" s="2">
        <v>38.351672170000001</v>
      </c>
    </row>
    <row r="965" spans="3:5" x14ac:dyDescent="0.25">
      <c r="C965" s="1">
        <v>1212</v>
      </c>
      <c r="D965" s="2">
        <v>60.902433400000007</v>
      </c>
      <c r="E965" s="2">
        <v>38.930687904999999</v>
      </c>
    </row>
    <row r="966" spans="3:5" x14ac:dyDescent="0.25">
      <c r="C966" s="1">
        <v>1213</v>
      </c>
      <c r="D966" s="2">
        <v>60.321943279999999</v>
      </c>
      <c r="E966" s="2">
        <v>39.507215500000001</v>
      </c>
    </row>
    <row r="967" spans="3:5" x14ac:dyDescent="0.25">
      <c r="C967" s="1">
        <v>1214</v>
      </c>
      <c r="D967" s="2">
        <v>59.7774353</v>
      </c>
      <c r="E967" s="2">
        <v>40.065900804999998</v>
      </c>
    </row>
    <row r="968" spans="3:5" x14ac:dyDescent="0.25">
      <c r="C968" s="1">
        <v>1215</v>
      </c>
      <c r="D968" s="2">
        <v>59.19246674</v>
      </c>
      <c r="E968" s="2">
        <v>40.641387940000001</v>
      </c>
    </row>
    <row r="969" spans="3:5" x14ac:dyDescent="0.25">
      <c r="C969" s="1">
        <v>1216</v>
      </c>
      <c r="D969" s="2">
        <v>58.621431349999995</v>
      </c>
      <c r="E969" s="2">
        <v>41.190488814999995</v>
      </c>
    </row>
    <row r="970" spans="3:5" x14ac:dyDescent="0.25">
      <c r="C970" s="1">
        <v>1217</v>
      </c>
      <c r="D970" s="2">
        <v>58.110736845000005</v>
      </c>
      <c r="E970" s="2">
        <v>41.704654695000002</v>
      </c>
    </row>
    <row r="971" spans="3:5" x14ac:dyDescent="0.25">
      <c r="C971" s="1">
        <v>1218</v>
      </c>
      <c r="D971" s="2">
        <v>57.585283279999999</v>
      </c>
      <c r="E971" s="2">
        <v>42.257514955000005</v>
      </c>
    </row>
    <row r="972" spans="3:5" x14ac:dyDescent="0.25">
      <c r="C972" s="1">
        <v>1219</v>
      </c>
      <c r="D972" s="2">
        <v>57.075334550000001</v>
      </c>
      <c r="E972" s="2">
        <v>42.783119200000002</v>
      </c>
    </row>
    <row r="973" spans="3:5" x14ac:dyDescent="0.25">
      <c r="C973" s="1">
        <v>1220</v>
      </c>
      <c r="D973" s="2">
        <v>56.578723905000004</v>
      </c>
      <c r="E973" s="2">
        <v>43.27891159</v>
      </c>
    </row>
    <row r="974" spans="3:5" x14ac:dyDescent="0.25">
      <c r="C974" s="1">
        <v>1221</v>
      </c>
      <c r="D974" s="2">
        <v>56.065410615000005</v>
      </c>
      <c r="E974" s="2">
        <v>43.761768345</v>
      </c>
    </row>
    <row r="975" spans="3:5" x14ac:dyDescent="0.25">
      <c r="C975" s="1">
        <v>1222</v>
      </c>
      <c r="D975" s="2">
        <v>55.608287809999993</v>
      </c>
      <c r="E975" s="2">
        <v>44.224193569999997</v>
      </c>
    </row>
    <row r="976" spans="3:5" x14ac:dyDescent="0.25">
      <c r="C976" s="1">
        <v>1223</v>
      </c>
      <c r="D976" s="2">
        <v>55.185277939999999</v>
      </c>
      <c r="E976" s="2">
        <v>44.657325744999994</v>
      </c>
    </row>
    <row r="977" spans="3:5" x14ac:dyDescent="0.25">
      <c r="C977" s="1">
        <v>1224</v>
      </c>
      <c r="D977" s="2">
        <v>54.768053054999996</v>
      </c>
      <c r="E977" s="2">
        <v>45.084171295000004</v>
      </c>
    </row>
    <row r="978" spans="3:5" x14ac:dyDescent="0.25">
      <c r="C978" s="1">
        <v>1225</v>
      </c>
      <c r="D978" s="2">
        <v>54.378210069999994</v>
      </c>
      <c r="E978" s="2">
        <v>45.508209229999999</v>
      </c>
    </row>
    <row r="979" spans="3:5" x14ac:dyDescent="0.25">
      <c r="C979" s="1">
        <v>1226</v>
      </c>
      <c r="D979" s="2">
        <v>54.000839229999997</v>
      </c>
      <c r="E979" s="2">
        <v>45.859460830000003</v>
      </c>
    </row>
    <row r="980" spans="3:5" x14ac:dyDescent="0.25">
      <c r="C980" s="1">
        <v>1227</v>
      </c>
      <c r="D980" s="2">
        <v>53.651636125000003</v>
      </c>
      <c r="E980" s="2">
        <v>46.211837764999999</v>
      </c>
    </row>
    <row r="981" spans="3:5" x14ac:dyDescent="0.25">
      <c r="C981" s="1">
        <v>1228</v>
      </c>
      <c r="D981" s="2">
        <v>53.291067125000005</v>
      </c>
      <c r="E981" s="2">
        <v>46.513824464999999</v>
      </c>
    </row>
    <row r="982" spans="3:5" x14ac:dyDescent="0.25">
      <c r="C982" s="1">
        <v>1229</v>
      </c>
      <c r="D982" s="2">
        <v>53.037513735000005</v>
      </c>
      <c r="E982" s="2">
        <v>46.822950364999997</v>
      </c>
    </row>
    <row r="983" spans="3:5" x14ac:dyDescent="0.25">
      <c r="C983" s="1">
        <v>1230</v>
      </c>
      <c r="D983" s="2">
        <v>52.784126279999995</v>
      </c>
      <c r="E983" s="2">
        <v>47.091440200000001</v>
      </c>
    </row>
    <row r="984" spans="3:5" x14ac:dyDescent="0.25">
      <c r="C984" s="1">
        <v>1231</v>
      </c>
      <c r="D984" s="2">
        <v>52.53725815</v>
      </c>
      <c r="E984" s="2">
        <v>47.340820315000002</v>
      </c>
    </row>
    <row r="985" spans="3:5" x14ac:dyDescent="0.25">
      <c r="C985" s="1">
        <v>1232</v>
      </c>
      <c r="D985" s="2">
        <v>52.325817104999999</v>
      </c>
      <c r="E985" s="2">
        <v>47.540479660000003</v>
      </c>
    </row>
    <row r="986" spans="3:5" x14ac:dyDescent="0.25">
      <c r="C986" s="1">
        <v>1233</v>
      </c>
      <c r="D986" s="2">
        <v>52.140766145000001</v>
      </c>
      <c r="E986" s="2">
        <v>47.710159300000001</v>
      </c>
    </row>
    <row r="987" spans="3:5" x14ac:dyDescent="0.25">
      <c r="C987" s="1">
        <v>1234</v>
      </c>
      <c r="D987" s="2">
        <v>51.979114535000001</v>
      </c>
      <c r="E987" s="2">
        <v>47.842283245000004</v>
      </c>
    </row>
    <row r="988" spans="3:5" x14ac:dyDescent="0.25">
      <c r="C988" s="1">
        <v>1235</v>
      </c>
      <c r="D988" s="2">
        <v>51.84929657</v>
      </c>
      <c r="E988" s="2">
        <v>47.991144179999999</v>
      </c>
    </row>
    <row r="989" spans="3:5" x14ac:dyDescent="0.25">
      <c r="C989" s="1">
        <v>1236</v>
      </c>
      <c r="D989" s="2">
        <v>51.800828934999998</v>
      </c>
      <c r="E989" s="2">
        <v>48.104194640000003</v>
      </c>
    </row>
    <row r="990" spans="3:5" x14ac:dyDescent="0.25">
      <c r="C990" s="1">
        <v>1237</v>
      </c>
      <c r="D990" s="2">
        <v>51.718467715000003</v>
      </c>
      <c r="E990" s="2">
        <v>48.145328524999996</v>
      </c>
    </row>
    <row r="991" spans="3:5" x14ac:dyDescent="0.25">
      <c r="C991" s="1">
        <v>1238</v>
      </c>
      <c r="D991" s="2">
        <v>51.676389690000001</v>
      </c>
      <c r="E991" s="2">
        <v>48.168443679999996</v>
      </c>
    </row>
    <row r="992" spans="3:5" x14ac:dyDescent="0.25">
      <c r="C992" s="1">
        <v>1239</v>
      </c>
      <c r="D992" s="2">
        <v>51.673868179999999</v>
      </c>
      <c r="E992" s="2">
        <v>48.178196905</v>
      </c>
    </row>
    <row r="993" spans="3:5" x14ac:dyDescent="0.25">
      <c r="C993" s="1">
        <v>1240</v>
      </c>
      <c r="D993" s="2">
        <v>51.681964875000006</v>
      </c>
      <c r="E993" s="2">
        <v>48.147899625000001</v>
      </c>
    </row>
    <row r="994" spans="3:5" x14ac:dyDescent="0.25">
      <c r="C994" s="1">
        <v>1241</v>
      </c>
      <c r="D994" s="2">
        <v>51.743747710000001</v>
      </c>
      <c r="E994" s="2">
        <v>48.100155829999999</v>
      </c>
    </row>
    <row r="995" spans="3:5" x14ac:dyDescent="0.25">
      <c r="C995" s="1">
        <v>1242</v>
      </c>
      <c r="D995" s="2">
        <v>51.806943895000003</v>
      </c>
      <c r="E995" s="2">
        <v>48.011535644999995</v>
      </c>
    </row>
    <row r="996" spans="3:5" x14ac:dyDescent="0.25">
      <c r="C996" s="1">
        <v>1243</v>
      </c>
      <c r="D996" s="2">
        <v>51.932191849999995</v>
      </c>
      <c r="E996" s="2">
        <v>47.899650575000003</v>
      </c>
    </row>
    <row r="997" spans="3:5" x14ac:dyDescent="0.25">
      <c r="C997" s="1">
        <v>1244</v>
      </c>
      <c r="D997" s="2">
        <v>52.127874375000005</v>
      </c>
      <c r="E997" s="2">
        <v>47.791088105</v>
      </c>
    </row>
    <row r="998" spans="3:5" x14ac:dyDescent="0.25">
      <c r="C998" s="1">
        <v>1245</v>
      </c>
      <c r="D998" s="2">
        <v>52.230161664999997</v>
      </c>
      <c r="E998" s="2">
        <v>47.558354379999997</v>
      </c>
    </row>
    <row r="999" spans="3:5" x14ac:dyDescent="0.25">
      <c r="C999" s="1">
        <v>1246</v>
      </c>
      <c r="D999" s="2">
        <v>52.424156190000005</v>
      </c>
      <c r="E999" s="2">
        <v>47.406487464999998</v>
      </c>
    </row>
    <row r="1000" spans="3:5" x14ac:dyDescent="0.25">
      <c r="C1000" s="1">
        <v>1247</v>
      </c>
      <c r="D1000" s="2">
        <v>52.640192030000001</v>
      </c>
      <c r="E1000" s="2">
        <v>47.191853520000002</v>
      </c>
    </row>
    <row r="1001" spans="3:5" x14ac:dyDescent="0.25">
      <c r="C1001" s="1">
        <v>1248</v>
      </c>
      <c r="D1001" s="2">
        <v>52.886054990000005</v>
      </c>
      <c r="E1001" s="2">
        <v>46.952003480000002</v>
      </c>
    </row>
    <row r="1002" spans="3:5" x14ac:dyDescent="0.25">
      <c r="C1002" s="1">
        <v>1249</v>
      </c>
      <c r="D1002" s="2">
        <v>53.160810470000001</v>
      </c>
      <c r="E1002" s="2">
        <v>46.711407659999999</v>
      </c>
    </row>
    <row r="1003" spans="3:5" x14ac:dyDescent="0.25">
      <c r="C1003" s="1">
        <v>1250</v>
      </c>
      <c r="D1003" s="2">
        <v>53.454378125000005</v>
      </c>
      <c r="E1003" s="2">
        <v>46.407690045000002</v>
      </c>
    </row>
    <row r="1004" spans="3:5" x14ac:dyDescent="0.25">
      <c r="C1004" s="1">
        <v>1251</v>
      </c>
      <c r="D1004" s="2">
        <v>53.775182725000008</v>
      </c>
      <c r="E1004" s="2">
        <v>46.134911535000001</v>
      </c>
    </row>
    <row r="1005" spans="3:5" x14ac:dyDescent="0.25">
      <c r="C1005" s="1">
        <v>1252</v>
      </c>
      <c r="D1005" s="2">
        <v>54.076763155000002</v>
      </c>
      <c r="E1005" s="2">
        <v>45.765080449999999</v>
      </c>
    </row>
    <row r="1006" spans="3:5" x14ac:dyDescent="0.25">
      <c r="C1006" s="1">
        <v>1253</v>
      </c>
      <c r="D1006" s="2">
        <v>54.445934295000001</v>
      </c>
      <c r="E1006" s="2">
        <v>45.412556649999999</v>
      </c>
    </row>
    <row r="1007" spans="3:5" x14ac:dyDescent="0.25">
      <c r="C1007" s="1">
        <v>1254</v>
      </c>
      <c r="D1007" s="2">
        <v>54.822477340000006</v>
      </c>
      <c r="E1007" s="2">
        <v>45.050466534999998</v>
      </c>
    </row>
    <row r="1008" spans="3:5" x14ac:dyDescent="0.25">
      <c r="C1008" s="1">
        <v>1255</v>
      </c>
      <c r="D1008" s="2">
        <v>55.223350525000001</v>
      </c>
      <c r="E1008" s="2">
        <v>44.670362470000001</v>
      </c>
    </row>
    <row r="1009" spans="3:5" x14ac:dyDescent="0.25">
      <c r="C1009" s="1">
        <v>1256</v>
      </c>
      <c r="D1009" s="2">
        <v>55.627061845</v>
      </c>
      <c r="E1009" s="2">
        <v>44.266405104999997</v>
      </c>
    </row>
    <row r="1010" spans="3:5" x14ac:dyDescent="0.25">
      <c r="C1010" s="1">
        <v>1257</v>
      </c>
      <c r="D1010" s="2">
        <v>56.055084225000002</v>
      </c>
      <c r="E1010" s="2">
        <v>43.829622270000002</v>
      </c>
    </row>
    <row r="1011" spans="3:5" x14ac:dyDescent="0.25">
      <c r="C1011" s="1">
        <v>1258</v>
      </c>
      <c r="D1011" s="2">
        <v>56.491264340000001</v>
      </c>
      <c r="E1011" s="2">
        <v>43.414120674999992</v>
      </c>
    </row>
    <row r="1012" spans="3:5" x14ac:dyDescent="0.25">
      <c r="C1012" s="1">
        <v>1259</v>
      </c>
      <c r="D1012" s="2">
        <v>56.958017350000006</v>
      </c>
      <c r="E1012" s="2">
        <v>42.959032060000006</v>
      </c>
    </row>
    <row r="1013" spans="3:5" x14ac:dyDescent="0.25">
      <c r="C1013" s="1">
        <v>1260</v>
      </c>
      <c r="D1013" s="2">
        <v>57.440349579999996</v>
      </c>
      <c r="E1013" s="2">
        <v>42.485010150000001</v>
      </c>
    </row>
    <row r="1014" spans="3:5" x14ac:dyDescent="0.25">
      <c r="C1014" s="1">
        <v>1261</v>
      </c>
      <c r="D1014" s="2">
        <v>57.877529144999997</v>
      </c>
      <c r="E1014" s="2">
        <v>42.019803050000007</v>
      </c>
    </row>
    <row r="1015" spans="3:5" x14ac:dyDescent="0.25">
      <c r="C1015" s="1">
        <v>1262</v>
      </c>
      <c r="D1015" s="2">
        <v>58.393095015</v>
      </c>
      <c r="E1015" s="2">
        <v>41.533265115000006</v>
      </c>
    </row>
    <row r="1016" spans="3:5" x14ac:dyDescent="0.25">
      <c r="C1016" s="1">
        <v>1263</v>
      </c>
      <c r="D1016" s="2">
        <v>58.894392015000001</v>
      </c>
      <c r="E1016" s="2">
        <v>41.016666409999999</v>
      </c>
    </row>
    <row r="1017" spans="3:5" x14ac:dyDescent="0.25">
      <c r="C1017" s="1">
        <v>1264</v>
      </c>
      <c r="D1017" s="2">
        <v>59.393270494999996</v>
      </c>
      <c r="E1017" s="2">
        <v>40.543745039999997</v>
      </c>
    </row>
    <row r="1018" spans="3:5" x14ac:dyDescent="0.25">
      <c r="C1018" s="1">
        <v>1265</v>
      </c>
      <c r="D1018" s="2">
        <v>59.916484830000002</v>
      </c>
      <c r="E1018" s="2">
        <v>40.020555494999996</v>
      </c>
    </row>
    <row r="1019" spans="3:5" x14ac:dyDescent="0.25">
      <c r="C1019" s="1">
        <v>1266</v>
      </c>
      <c r="D1019" s="2">
        <v>60.452878949999999</v>
      </c>
      <c r="E1019" s="2">
        <v>39.484450339999995</v>
      </c>
    </row>
    <row r="1020" spans="3:5" x14ac:dyDescent="0.25">
      <c r="C1020" s="1">
        <v>1267</v>
      </c>
      <c r="D1020" s="2">
        <v>60.962326050000001</v>
      </c>
      <c r="E1020" s="2">
        <v>38.973701474999999</v>
      </c>
    </row>
    <row r="1021" spans="3:5" x14ac:dyDescent="0.25">
      <c r="C1021" s="1">
        <v>1268</v>
      </c>
      <c r="D1021" s="2">
        <v>61.481788635000001</v>
      </c>
      <c r="E1021" s="2">
        <v>38.444252015000004</v>
      </c>
    </row>
    <row r="1022" spans="3:5" x14ac:dyDescent="0.25">
      <c r="C1022" s="1">
        <v>1269</v>
      </c>
      <c r="D1022" s="2">
        <v>62.019445420000004</v>
      </c>
      <c r="E1022" s="2">
        <v>37.915926929999998</v>
      </c>
    </row>
    <row r="1023" spans="3:5" x14ac:dyDescent="0.25">
      <c r="C1023" s="1">
        <v>1270</v>
      </c>
      <c r="D1023" s="2">
        <v>62.562917710000001</v>
      </c>
      <c r="E1023" s="2">
        <v>37.385277270000003</v>
      </c>
    </row>
    <row r="1024" spans="3:5" x14ac:dyDescent="0.25">
      <c r="C1024" s="1">
        <v>1271</v>
      </c>
      <c r="D1024" s="2">
        <v>63.091924669999997</v>
      </c>
      <c r="E1024" s="2">
        <v>36.86300945</v>
      </c>
    </row>
    <row r="1025" spans="3:5" x14ac:dyDescent="0.25">
      <c r="C1025" s="1">
        <v>1272</v>
      </c>
      <c r="D1025" s="2">
        <v>63.628288269999999</v>
      </c>
      <c r="E1025" s="2">
        <v>36.316840644999999</v>
      </c>
    </row>
    <row r="1026" spans="3:5" x14ac:dyDescent="0.25">
      <c r="C1026" s="1">
        <v>1273</v>
      </c>
      <c r="D1026" s="2">
        <v>64.170110699999995</v>
      </c>
      <c r="E1026" s="2">
        <v>35.780322075000001</v>
      </c>
    </row>
    <row r="1027" spans="3:5" x14ac:dyDescent="0.25">
      <c r="C1027" s="1">
        <v>1274</v>
      </c>
      <c r="D1027" s="2">
        <v>64.663677219999997</v>
      </c>
      <c r="E1027" s="2">
        <v>35.281041625</v>
      </c>
    </row>
    <row r="1028" spans="3:5" x14ac:dyDescent="0.25">
      <c r="C1028" s="1">
        <v>1275</v>
      </c>
      <c r="D1028" s="2">
        <v>65.192199709999997</v>
      </c>
      <c r="E1028" s="2">
        <v>34.760221004999998</v>
      </c>
    </row>
    <row r="1029" spans="3:5" x14ac:dyDescent="0.25">
      <c r="C1029" s="1">
        <v>1276</v>
      </c>
      <c r="D1029" s="2">
        <v>65.711156845000005</v>
      </c>
      <c r="E1029" s="2">
        <v>34.237430095000001</v>
      </c>
    </row>
    <row r="1030" spans="3:5" x14ac:dyDescent="0.25">
      <c r="C1030" s="1">
        <v>1277</v>
      </c>
      <c r="D1030" s="2">
        <v>66.195085524999996</v>
      </c>
      <c r="E1030" s="2">
        <v>33.754881384999997</v>
      </c>
    </row>
    <row r="1031" spans="3:5" x14ac:dyDescent="0.25">
      <c r="C1031" s="1">
        <v>1278</v>
      </c>
      <c r="D1031" s="2">
        <v>66.701215744999999</v>
      </c>
      <c r="E1031" s="2">
        <v>33.251984594999996</v>
      </c>
    </row>
    <row r="1032" spans="3:5" x14ac:dyDescent="0.25">
      <c r="C1032" s="1">
        <v>1279</v>
      </c>
      <c r="D1032" s="2">
        <v>67.217960360000006</v>
      </c>
      <c r="E1032" s="2">
        <v>32.760394574999999</v>
      </c>
    </row>
    <row r="1033" spans="3:5" x14ac:dyDescent="0.25">
      <c r="C1033" s="1">
        <v>1280</v>
      </c>
      <c r="D1033" s="2">
        <v>67.666978835000009</v>
      </c>
      <c r="E1033" s="2">
        <v>32.300612450000003</v>
      </c>
    </row>
    <row r="1034" spans="3:5" x14ac:dyDescent="0.25">
      <c r="C1034" s="1">
        <v>1281</v>
      </c>
      <c r="D1034" s="2">
        <v>68.109981535000003</v>
      </c>
      <c r="E1034" s="2">
        <v>31.843912599999999</v>
      </c>
    </row>
    <row r="1035" spans="3:5" x14ac:dyDescent="0.25">
      <c r="C1035" s="1">
        <v>1282</v>
      </c>
      <c r="D1035" s="2">
        <v>68.545398715000005</v>
      </c>
      <c r="E1035" s="2">
        <v>31.385080815000002</v>
      </c>
    </row>
    <row r="1036" spans="3:5" x14ac:dyDescent="0.25">
      <c r="C1036" s="1">
        <v>1283</v>
      </c>
      <c r="D1036" s="2">
        <v>68.965065005</v>
      </c>
      <c r="E1036" s="2">
        <v>30.99290371</v>
      </c>
    </row>
    <row r="1037" spans="3:5" x14ac:dyDescent="0.25">
      <c r="C1037" s="1">
        <v>1284</v>
      </c>
      <c r="D1037" s="2">
        <v>69.356540679999995</v>
      </c>
      <c r="E1037" s="2">
        <v>30.587801455000001</v>
      </c>
    </row>
    <row r="1038" spans="3:5" x14ac:dyDescent="0.25">
      <c r="C1038" s="1">
        <v>1285</v>
      </c>
      <c r="D1038" s="2">
        <v>69.739725109999995</v>
      </c>
      <c r="E1038" s="2">
        <v>30.200276374999998</v>
      </c>
    </row>
    <row r="1039" spans="3:5" x14ac:dyDescent="0.25">
      <c r="C1039" s="1">
        <v>1286</v>
      </c>
      <c r="D1039" s="2">
        <v>70.072052005000003</v>
      </c>
      <c r="E1039" s="2">
        <v>29.866108895000004</v>
      </c>
    </row>
    <row r="1040" spans="3:5" x14ac:dyDescent="0.25">
      <c r="C1040" s="1">
        <v>1287</v>
      </c>
      <c r="D1040" s="2">
        <v>70.395706179999991</v>
      </c>
      <c r="E1040" s="2">
        <v>29.549260615000001</v>
      </c>
    </row>
    <row r="1041" spans="3:5" x14ac:dyDescent="0.25">
      <c r="C1041" s="1">
        <v>1288</v>
      </c>
      <c r="D1041" s="2">
        <v>70.697200774999999</v>
      </c>
      <c r="E1041" s="2">
        <v>29.256452084999999</v>
      </c>
    </row>
    <row r="1042" spans="3:5" x14ac:dyDescent="0.25">
      <c r="C1042" s="1">
        <v>1289</v>
      </c>
      <c r="D1042" s="2">
        <v>70.936702730000007</v>
      </c>
      <c r="E1042" s="2">
        <v>28.999481679999999</v>
      </c>
    </row>
    <row r="1043" spans="3:5" x14ac:dyDescent="0.25">
      <c r="C1043" s="1">
        <v>1290</v>
      </c>
      <c r="D1043" s="2">
        <v>71.144229890000005</v>
      </c>
      <c r="E1043" s="2">
        <v>28.783131595</v>
      </c>
    </row>
    <row r="1044" spans="3:5" x14ac:dyDescent="0.25">
      <c r="C1044" s="1">
        <v>1291</v>
      </c>
      <c r="D1044" s="2">
        <v>71.33100128000001</v>
      </c>
      <c r="E1044" s="2">
        <v>28.590213774999999</v>
      </c>
    </row>
    <row r="1045" spans="3:5" x14ac:dyDescent="0.25">
      <c r="C1045" s="1">
        <v>1292</v>
      </c>
      <c r="D1045" s="2">
        <v>71.473600384999997</v>
      </c>
      <c r="E1045" s="2">
        <v>28.445758820000002</v>
      </c>
    </row>
    <row r="1046" spans="3:5" x14ac:dyDescent="0.25">
      <c r="C1046" s="1">
        <v>1293</v>
      </c>
      <c r="D1046" s="2">
        <v>71.58749198999999</v>
      </c>
      <c r="E1046" s="2">
        <v>28.340862274999999</v>
      </c>
    </row>
    <row r="1047" spans="3:5" x14ac:dyDescent="0.25">
      <c r="C1047" s="1">
        <v>1294</v>
      </c>
      <c r="D1047" s="2">
        <v>71.634786605000002</v>
      </c>
      <c r="E1047" s="2">
        <v>28.269344330000003</v>
      </c>
    </row>
    <row r="1048" spans="3:5" x14ac:dyDescent="0.25">
      <c r="C1048" s="1">
        <v>1295</v>
      </c>
      <c r="D1048" s="2">
        <v>71.653877260000002</v>
      </c>
      <c r="E1048" s="2">
        <v>28.246533395</v>
      </c>
    </row>
    <row r="1049" spans="3:5" x14ac:dyDescent="0.25">
      <c r="C1049" s="1">
        <v>1296</v>
      </c>
      <c r="D1049" s="2">
        <v>71.627328869999999</v>
      </c>
      <c r="E1049" s="2">
        <v>28.277318954999998</v>
      </c>
    </row>
    <row r="1050" spans="3:5" x14ac:dyDescent="0.25">
      <c r="C1050" s="1">
        <v>1297</v>
      </c>
      <c r="D1050" s="2">
        <v>71.565900804999998</v>
      </c>
      <c r="E1050" s="2">
        <v>28.33752346</v>
      </c>
    </row>
    <row r="1051" spans="3:5" x14ac:dyDescent="0.25">
      <c r="C1051" s="1">
        <v>1298</v>
      </c>
      <c r="D1051" s="2">
        <v>71.448020935000002</v>
      </c>
      <c r="E1051" s="2">
        <v>28.446442605000001</v>
      </c>
    </row>
    <row r="1052" spans="3:5" x14ac:dyDescent="0.25">
      <c r="C1052" s="1">
        <v>1299</v>
      </c>
      <c r="D1052" s="2">
        <v>71.303636549999993</v>
      </c>
      <c r="E1052" s="2">
        <v>28.597938535000001</v>
      </c>
    </row>
    <row r="1053" spans="3:5" x14ac:dyDescent="0.25">
      <c r="C1053" s="1">
        <v>1300</v>
      </c>
      <c r="D1053" s="2">
        <v>71.097431180000001</v>
      </c>
      <c r="E1053" s="2">
        <v>28.792889594999998</v>
      </c>
    </row>
    <row r="1054" spans="3:5" x14ac:dyDescent="0.25">
      <c r="C1054" s="1">
        <v>1301</v>
      </c>
      <c r="D1054" s="2">
        <v>70.841711044999997</v>
      </c>
      <c r="E1054" s="2">
        <v>29.040228839999997</v>
      </c>
    </row>
    <row r="1055" spans="3:5" x14ac:dyDescent="0.25">
      <c r="C1055" s="1">
        <v>1302</v>
      </c>
      <c r="D1055" s="2">
        <v>70.561735155000008</v>
      </c>
      <c r="E1055" s="2">
        <v>29.319391249999999</v>
      </c>
    </row>
    <row r="1056" spans="3:5" x14ac:dyDescent="0.25">
      <c r="C1056" s="1">
        <v>1303</v>
      </c>
      <c r="D1056" s="2">
        <v>70.231836319999999</v>
      </c>
      <c r="E1056" s="2">
        <v>29.642267230000002</v>
      </c>
    </row>
    <row r="1057" spans="3:5" x14ac:dyDescent="0.25">
      <c r="C1057" s="1">
        <v>1304</v>
      </c>
      <c r="D1057" s="2">
        <v>69.868492125000003</v>
      </c>
      <c r="E1057" s="2">
        <v>30.008426669999999</v>
      </c>
    </row>
    <row r="1058" spans="3:5" x14ac:dyDescent="0.25">
      <c r="C1058" s="1">
        <v>1305</v>
      </c>
      <c r="D1058" s="2">
        <v>69.486988064999991</v>
      </c>
      <c r="E1058" s="2">
        <v>30.387233734999999</v>
      </c>
    </row>
    <row r="1059" spans="3:5" x14ac:dyDescent="0.25">
      <c r="C1059" s="1">
        <v>1306</v>
      </c>
      <c r="D1059" s="2">
        <v>69.059761045000002</v>
      </c>
      <c r="E1059" s="2">
        <v>30.813426014999997</v>
      </c>
    </row>
    <row r="1060" spans="3:5" x14ac:dyDescent="0.25">
      <c r="C1060" s="1">
        <v>1307</v>
      </c>
      <c r="D1060" s="2">
        <v>68.589130400000002</v>
      </c>
      <c r="E1060" s="2">
        <v>31.264698979999999</v>
      </c>
    </row>
    <row r="1061" spans="3:5" x14ac:dyDescent="0.25">
      <c r="C1061" s="1">
        <v>1308</v>
      </c>
      <c r="D1061" s="2">
        <v>68.103216169999996</v>
      </c>
      <c r="E1061" s="2">
        <v>31.740654944999999</v>
      </c>
    </row>
    <row r="1062" spans="3:5" x14ac:dyDescent="0.25">
      <c r="C1062" s="1">
        <v>1309</v>
      </c>
      <c r="D1062" s="2">
        <v>67.638471605000007</v>
      </c>
      <c r="E1062" s="2">
        <v>32.247022630000004</v>
      </c>
    </row>
    <row r="1063" spans="3:5" x14ac:dyDescent="0.25">
      <c r="C1063" s="1">
        <v>1310</v>
      </c>
      <c r="D1063" s="2">
        <v>67.096626284999999</v>
      </c>
      <c r="E1063" s="2">
        <v>32.784708025</v>
      </c>
    </row>
    <row r="1064" spans="3:5" x14ac:dyDescent="0.25">
      <c r="C1064" s="1">
        <v>1311</v>
      </c>
      <c r="D1064" s="2">
        <v>66.554840084999995</v>
      </c>
      <c r="E1064" s="2">
        <v>33.305216790000003</v>
      </c>
    </row>
    <row r="1065" spans="3:5" x14ac:dyDescent="0.25">
      <c r="C1065" s="1">
        <v>1312</v>
      </c>
      <c r="D1065" s="2">
        <v>66.01548004</v>
      </c>
      <c r="E1065" s="2">
        <v>33.836468695000001</v>
      </c>
    </row>
    <row r="1066" spans="3:5" x14ac:dyDescent="0.25">
      <c r="C1066" s="1">
        <v>1313</v>
      </c>
      <c r="D1066" s="2">
        <v>65.460678099999996</v>
      </c>
      <c r="E1066" s="2">
        <v>34.395774840000001</v>
      </c>
    </row>
    <row r="1067" spans="3:5" x14ac:dyDescent="0.25">
      <c r="C1067" s="1">
        <v>1314</v>
      </c>
      <c r="D1067" s="2">
        <v>64.924648285000004</v>
      </c>
      <c r="E1067" s="2">
        <v>34.961633685000002</v>
      </c>
    </row>
    <row r="1068" spans="3:5" x14ac:dyDescent="0.25">
      <c r="C1068" s="1">
        <v>1315</v>
      </c>
      <c r="D1068" s="2">
        <v>64.336805345000002</v>
      </c>
      <c r="E1068" s="2">
        <v>35.495751384999998</v>
      </c>
    </row>
    <row r="1069" spans="3:5" x14ac:dyDescent="0.25">
      <c r="C1069" s="1">
        <v>1316</v>
      </c>
      <c r="D1069" s="2">
        <v>63.779108045000001</v>
      </c>
      <c r="E1069" s="2">
        <v>36.06963253</v>
      </c>
    </row>
    <row r="1070" spans="3:5" x14ac:dyDescent="0.25">
      <c r="C1070" s="1">
        <v>1317</v>
      </c>
      <c r="D1070" s="2">
        <v>63.215000154999998</v>
      </c>
      <c r="E1070" s="2">
        <v>36.639967920000004</v>
      </c>
    </row>
    <row r="1071" spans="3:5" x14ac:dyDescent="0.25">
      <c r="C1071" s="1">
        <v>1318</v>
      </c>
      <c r="D1071" s="2">
        <v>62.689163209999997</v>
      </c>
      <c r="E1071" s="2">
        <v>37.168830870000001</v>
      </c>
    </row>
    <row r="1072" spans="3:5" x14ac:dyDescent="0.25">
      <c r="C1072" s="1">
        <v>1319</v>
      </c>
      <c r="D1072" s="2">
        <v>62.138002395000001</v>
      </c>
      <c r="E1072" s="2">
        <v>37.696479799999999</v>
      </c>
    </row>
    <row r="1073" spans="3:5" x14ac:dyDescent="0.25">
      <c r="C1073" s="1">
        <v>1320</v>
      </c>
      <c r="D1073" s="2">
        <v>61.605665209999998</v>
      </c>
      <c r="E1073" s="2">
        <v>38.250149725</v>
      </c>
    </row>
    <row r="1074" spans="3:5" x14ac:dyDescent="0.25">
      <c r="C1074" s="1">
        <v>1321</v>
      </c>
      <c r="D1074" s="2">
        <v>61.10959244</v>
      </c>
      <c r="E1074" s="2">
        <v>38.741682054999998</v>
      </c>
    </row>
    <row r="1075" spans="3:5" x14ac:dyDescent="0.25">
      <c r="C1075" s="1">
        <v>1322</v>
      </c>
      <c r="D1075" s="2">
        <v>60.609886169999996</v>
      </c>
      <c r="E1075" s="2">
        <v>39.256546974999999</v>
      </c>
    </row>
    <row r="1076" spans="3:5" x14ac:dyDescent="0.25">
      <c r="C1076" s="1">
        <v>1323</v>
      </c>
      <c r="D1076" s="2">
        <v>60.105552674999998</v>
      </c>
      <c r="E1076" s="2">
        <v>39.740077970000002</v>
      </c>
    </row>
    <row r="1077" spans="3:5" x14ac:dyDescent="0.25">
      <c r="C1077" s="1">
        <v>1324</v>
      </c>
      <c r="D1077" s="2">
        <v>59.656913754999998</v>
      </c>
      <c r="E1077" s="2">
        <v>40.200490950000002</v>
      </c>
    </row>
    <row r="1078" spans="3:5" x14ac:dyDescent="0.25">
      <c r="C1078" s="1">
        <v>1325</v>
      </c>
      <c r="D1078" s="2">
        <v>59.216812130000008</v>
      </c>
      <c r="E1078" s="2">
        <v>40.640926360000002</v>
      </c>
    </row>
    <row r="1079" spans="3:5" x14ac:dyDescent="0.25">
      <c r="C1079" s="1">
        <v>1326</v>
      </c>
      <c r="D1079" s="2">
        <v>58.790023804999997</v>
      </c>
      <c r="E1079" s="2">
        <v>41.067352294999999</v>
      </c>
    </row>
    <row r="1080" spans="3:5" x14ac:dyDescent="0.25">
      <c r="C1080" s="1">
        <v>1327</v>
      </c>
      <c r="D1080" s="2">
        <v>58.390029905000006</v>
      </c>
      <c r="E1080" s="2">
        <v>41.452694890000004</v>
      </c>
    </row>
    <row r="1081" spans="3:5" x14ac:dyDescent="0.25">
      <c r="C1081" s="1">
        <v>1328</v>
      </c>
      <c r="D1081" s="2">
        <v>58.014883040000001</v>
      </c>
      <c r="E1081" s="2">
        <v>41.835478784999999</v>
      </c>
    </row>
    <row r="1082" spans="3:5" x14ac:dyDescent="0.25">
      <c r="C1082" s="1">
        <v>1329</v>
      </c>
      <c r="D1082" s="2">
        <v>57.651407239999998</v>
      </c>
      <c r="E1082" s="2">
        <v>42.193618775000004</v>
      </c>
    </row>
    <row r="1083" spans="3:5" x14ac:dyDescent="0.25">
      <c r="C1083" s="1">
        <v>1330</v>
      </c>
      <c r="D1083" s="2">
        <v>57.328956605000002</v>
      </c>
      <c r="E1083" s="2">
        <v>42.526697159999998</v>
      </c>
    </row>
    <row r="1084" spans="3:5" x14ac:dyDescent="0.25">
      <c r="C1084" s="1">
        <v>1331</v>
      </c>
      <c r="D1084" s="2">
        <v>57.007282260000004</v>
      </c>
      <c r="E1084" s="2">
        <v>42.833604809999997</v>
      </c>
    </row>
    <row r="1085" spans="3:5" x14ac:dyDescent="0.25">
      <c r="C1085" s="1">
        <v>1332</v>
      </c>
      <c r="D1085" s="2">
        <v>56.731727599999999</v>
      </c>
      <c r="E1085" s="2">
        <v>43.126030925000002</v>
      </c>
    </row>
    <row r="1086" spans="3:5" x14ac:dyDescent="0.25">
      <c r="C1086" s="1">
        <v>1333</v>
      </c>
      <c r="D1086" s="2">
        <v>56.459724425000005</v>
      </c>
      <c r="E1086" s="2">
        <v>43.377273559999999</v>
      </c>
    </row>
    <row r="1087" spans="3:5" x14ac:dyDescent="0.25">
      <c r="C1087" s="1">
        <v>1334</v>
      </c>
      <c r="D1087" s="2">
        <v>56.226718904999998</v>
      </c>
      <c r="E1087" s="2">
        <v>43.617938039999999</v>
      </c>
    </row>
    <row r="1088" spans="3:5" x14ac:dyDescent="0.25">
      <c r="C1088" s="1">
        <v>1335</v>
      </c>
      <c r="D1088" s="2">
        <v>56.009084705000006</v>
      </c>
      <c r="E1088" s="2">
        <v>43.835782049999999</v>
      </c>
    </row>
    <row r="1089" spans="3:5" x14ac:dyDescent="0.25">
      <c r="C1089" s="1">
        <v>1336</v>
      </c>
      <c r="D1089" s="2">
        <v>55.806262969999992</v>
      </c>
      <c r="E1089" s="2">
        <v>44.039990424999999</v>
      </c>
    </row>
    <row r="1090" spans="3:5" x14ac:dyDescent="0.25">
      <c r="C1090" s="1">
        <v>1337</v>
      </c>
      <c r="D1090" s="2">
        <v>55.638837809999998</v>
      </c>
      <c r="E1090" s="2">
        <v>44.202975275</v>
      </c>
    </row>
    <row r="1091" spans="3:5" x14ac:dyDescent="0.25">
      <c r="C1091" s="1">
        <v>1338</v>
      </c>
      <c r="D1091" s="2">
        <v>55.477569580000001</v>
      </c>
      <c r="E1091" s="2">
        <v>44.345664024999998</v>
      </c>
    </row>
    <row r="1092" spans="3:5" x14ac:dyDescent="0.25">
      <c r="C1092" s="1">
        <v>1339</v>
      </c>
      <c r="D1092" s="2">
        <v>55.35458946</v>
      </c>
      <c r="E1092" s="2">
        <v>44.481002805000003</v>
      </c>
    </row>
    <row r="1093" spans="3:5" x14ac:dyDescent="0.25">
      <c r="C1093" s="1">
        <v>1340</v>
      </c>
      <c r="D1093" s="2">
        <v>55.248090739999995</v>
      </c>
      <c r="E1093" s="2">
        <v>44.588990209999999</v>
      </c>
    </row>
    <row r="1094" spans="3:5" x14ac:dyDescent="0.25">
      <c r="C1094" s="1">
        <v>1341</v>
      </c>
      <c r="D1094" s="2">
        <v>55.151279450000004</v>
      </c>
      <c r="E1094" s="2">
        <v>44.653757095000003</v>
      </c>
    </row>
    <row r="1095" spans="3:5" x14ac:dyDescent="0.25">
      <c r="C1095" s="1">
        <v>1342</v>
      </c>
      <c r="D1095" s="2">
        <v>55.092586515000001</v>
      </c>
      <c r="E1095" s="2">
        <v>44.741857525</v>
      </c>
    </row>
    <row r="1096" spans="3:5" x14ac:dyDescent="0.25">
      <c r="C1096" s="1">
        <v>1343</v>
      </c>
      <c r="D1096" s="2">
        <v>55.045557020000004</v>
      </c>
      <c r="E1096" s="2">
        <v>44.785293580000001</v>
      </c>
    </row>
    <row r="1097" spans="3:5" x14ac:dyDescent="0.25">
      <c r="C1097" s="1">
        <v>1344</v>
      </c>
      <c r="D1097" s="2">
        <v>55.007772445000001</v>
      </c>
      <c r="E1097" s="2">
        <v>44.806559565000001</v>
      </c>
    </row>
    <row r="1098" spans="3:5" x14ac:dyDescent="0.25">
      <c r="C1098" s="1">
        <v>1345</v>
      </c>
      <c r="D1098" s="2">
        <v>55.00700569</v>
      </c>
      <c r="E1098" s="2">
        <v>44.815184590000001</v>
      </c>
    </row>
    <row r="1099" spans="3:5" x14ac:dyDescent="0.25">
      <c r="C1099" s="1">
        <v>1346</v>
      </c>
      <c r="D1099" s="2">
        <v>55.009746550000003</v>
      </c>
      <c r="E1099" s="2">
        <v>44.801433564999996</v>
      </c>
    </row>
    <row r="1100" spans="3:5" x14ac:dyDescent="0.25">
      <c r="C1100" s="1">
        <v>1347</v>
      </c>
      <c r="D1100" s="2">
        <v>55.035297395000001</v>
      </c>
      <c r="E1100" s="2">
        <v>44.775571820000003</v>
      </c>
    </row>
    <row r="1101" spans="3:5" x14ac:dyDescent="0.25">
      <c r="C1101" s="1">
        <v>1348</v>
      </c>
      <c r="D1101" s="2">
        <v>55.074954984999998</v>
      </c>
      <c r="E1101" s="2">
        <v>44.732751844999996</v>
      </c>
    </row>
    <row r="1102" spans="3:5" x14ac:dyDescent="0.25">
      <c r="C1102" s="1">
        <v>1349</v>
      </c>
      <c r="D1102" s="2">
        <v>55.149011614999999</v>
      </c>
      <c r="E1102" s="2">
        <v>44.673050879999998</v>
      </c>
    </row>
    <row r="1103" spans="3:5" x14ac:dyDescent="0.25">
      <c r="C1103" s="1">
        <v>1350</v>
      </c>
      <c r="D1103" s="2">
        <v>55.204954149999992</v>
      </c>
      <c r="E1103" s="2">
        <v>44.602701185000001</v>
      </c>
    </row>
    <row r="1104" spans="3:5" x14ac:dyDescent="0.25">
      <c r="C1104" s="1">
        <v>1351</v>
      </c>
      <c r="D1104" s="2">
        <v>55.296129225000001</v>
      </c>
      <c r="E1104" s="2">
        <v>44.509721755000001</v>
      </c>
    </row>
    <row r="1105" spans="3:5" x14ac:dyDescent="0.25">
      <c r="C1105" s="1">
        <v>1352</v>
      </c>
      <c r="D1105" s="2">
        <v>55.390596389999999</v>
      </c>
      <c r="E1105" s="2">
        <v>44.391134264999998</v>
      </c>
    </row>
    <row r="1106" spans="3:5" x14ac:dyDescent="0.25">
      <c r="C1106" s="1">
        <v>1353</v>
      </c>
      <c r="D1106" s="2">
        <v>55.508609775000004</v>
      </c>
      <c r="E1106" s="2">
        <v>44.286356930000004</v>
      </c>
    </row>
    <row r="1107" spans="3:5" x14ac:dyDescent="0.25">
      <c r="C1107" s="1">
        <v>1354</v>
      </c>
      <c r="D1107" s="2">
        <v>55.654092784999996</v>
      </c>
      <c r="E1107" s="2">
        <v>44.16166115</v>
      </c>
    </row>
    <row r="1108" spans="3:5" x14ac:dyDescent="0.25">
      <c r="C1108" s="1">
        <v>1355</v>
      </c>
      <c r="D1108" s="2">
        <v>55.798158645000001</v>
      </c>
      <c r="E1108" s="2">
        <v>43.999254229999998</v>
      </c>
    </row>
    <row r="1109" spans="3:5" x14ac:dyDescent="0.25">
      <c r="C1109" s="1">
        <v>1356</v>
      </c>
      <c r="D1109" s="2">
        <v>55.945554735000002</v>
      </c>
      <c r="E1109" s="2">
        <v>43.85209751</v>
      </c>
    </row>
    <row r="1110" spans="3:5" x14ac:dyDescent="0.25">
      <c r="C1110" s="1">
        <v>1357</v>
      </c>
      <c r="D1110" s="2">
        <v>56.106515885</v>
      </c>
      <c r="E1110" s="2">
        <v>43.678572654999996</v>
      </c>
    </row>
    <row r="1111" spans="3:5" x14ac:dyDescent="0.25">
      <c r="C1111" s="1">
        <v>1358</v>
      </c>
      <c r="D1111" s="2">
        <v>56.284105299999993</v>
      </c>
      <c r="E1111" s="2">
        <v>43.484520914999997</v>
      </c>
    </row>
    <row r="1112" spans="3:5" x14ac:dyDescent="0.25">
      <c r="C1112" s="1">
        <v>1359</v>
      </c>
      <c r="D1112" s="2">
        <v>56.441410060000003</v>
      </c>
      <c r="E1112" s="2">
        <v>43.306006435</v>
      </c>
    </row>
    <row r="1113" spans="3:5" x14ac:dyDescent="0.25">
      <c r="C1113" s="1">
        <v>1360</v>
      </c>
      <c r="D1113" s="2">
        <v>56.668214794999997</v>
      </c>
      <c r="E1113" s="2">
        <v>43.103816985000002</v>
      </c>
    </row>
    <row r="1114" spans="3:5" x14ac:dyDescent="0.25">
      <c r="C1114" s="1">
        <v>1361</v>
      </c>
      <c r="D1114" s="2">
        <v>56.883682250000007</v>
      </c>
      <c r="E1114" s="2">
        <v>42.884451865000003</v>
      </c>
    </row>
    <row r="1115" spans="3:5" x14ac:dyDescent="0.25">
      <c r="C1115" s="1">
        <v>1362</v>
      </c>
      <c r="D1115" s="2">
        <v>57.109148025000003</v>
      </c>
      <c r="E1115" s="2">
        <v>42.664712905000002</v>
      </c>
    </row>
    <row r="1116" spans="3:5" x14ac:dyDescent="0.25">
      <c r="C1116" s="1">
        <v>1363</v>
      </c>
      <c r="D1116" s="2">
        <v>57.326923369999996</v>
      </c>
      <c r="E1116" s="2">
        <v>42.425525665000002</v>
      </c>
    </row>
    <row r="1117" spans="3:5" x14ac:dyDescent="0.25">
      <c r="C1117" s="1">
        <v>1364</v>
      </c>
      <c r="D1117" s="2">
        <v>57.548706054999997</v>
      </c>
      <c r="E1117" s="2">
        <v>42.186512950000001</v>
      </c>
    </row>
    <row r="1118" spans="3:5" x14ac:dyDescent="0.25">
      <c r="C1118" s="1">
        <v>1365</v>
      </c>
      <c r="D1118" s="2">
        <v>57.795557025000008</v>
      </c>
      <c r="E1118" s="2">
        <v>41.93493557</v>
      </c>
    </row>
    <row r="1119" spans="3:5" x14ac:dyDescent="0.25">
      <c r="C1119" s="1">
        <v>1366</v>
      </c>
      <c r="D1119" s="2">
        <v>58.026357649999994</v>
      </c>
      <c r="E1119" s="2">
        <v>41.683267595000004</v>
      </c>
    </row>
    <row r="1120" spans="3:5" x14ac:dyDescent="0.25">
      <c r="C1120" s="1">
        <v>1367</v>
      </c>
      <c r="D1120" s="2">
        <v>58.286941525000003</v>
      </c>
      <c r="E1120" s="2">
        <v>41.403604505000004</v>
      </c>
    </row>
    <row r="1121" spans="3:5" x14ac:dyDescent="0.25">
      <c r="C1121" s="1">
        <v>1368</v>
      </c>
      <c r="D1121" s="2">
        <v>58.508373259999999</v>
      </c>
      <c r="E1121" s="2">
        <v>41.131465915</v>
      </c>
    </row>
    <row r="1122" spans="3:5" x14ac:dyDescent="0.25">
      <c r="C1122" s="1">
        <v>1369</v>
      </c>
      <c r="D1122" s="2">
        <v>58.765010834999998</v>
      </c>
      <c r="E1122" s="2">
        <v>40.873966214999996</v>
      </c>
    </row>
    <row r="1123" spans="3:5" x14ac:dyDescent="0.25">
      <c r="C1123" s="1">
        <v>1370</v>
      </c>
      <c r="D1123" s="2">
        <v>58.965436935</v>
      </c>
      <c r="E1123" s="2">
        <v>40.55909252</v>
      </c>
    </row>
    <row r="1124" spans="3:5" x14ac:dyDescent="0.25">
      <c r="C1124" s="1">
        <v>1371</v>
      </c>
      <c r="D1124" s="2">
        <v>59.213129045000002</v>
      </c>
      <c r="E1124" s="2">
        <v>40.279161455000001</v>
      </c>
    </row>
    <row r="1125" spans="3:5" x14ac:dyDescent="0.25">
      <c r="C1125" s="1">
        <v>1372</v>
      </c>
      <c r="D1125" s="2">
        <v>59.425525664999995</v>
      </c>
      <c r="E1125" s="2">
        <v>39.971367834999995</v>
      </c>
    </row>
    <row r="1126" spans="3:5" x14ac:dyDescent="0.25">
      <c r="C1126" s="1">
        <v>1373</v>
      </c>
      <c r="D1126" s="2">
        <v>59.624797825000002</v>
      </c>
      <c r="E1126" s="2">
        <v>39.646033285000001</v>
      </c>
    </row>
    <row r="1127" spans="3:5" x14ac:dyDescent="0.25">
      <c r="C1127" s="1">
        <v>1374</v>
      </c>
      <c r="D1127" s="2">
        <v>59.838563919999999</v>
      </c>
      <c r="E1127" s="2">
        <v>39.330515859999998</v>
      </c>
    </row>
    <row r="1128" spans="3:5" x14ac:dyDescent="0.25">
      <c r="C1128" s="1">
        <v>1375</v>
      </c>
      <c r="D1128" s="2">
        <v>60.019359590000001</v>
      </c>
      <c r="E1128" s="2">
        <v>39.027284620000003</v>
      </c>
    </row>
    <row r="1129" spans="3:5" x14ac:dyDescent="0.25">
      <c r="C1129" s="1">
        <v>1376</v>
      </c>
      <c r="D1129" s="2">
        <v>60.194404599999999</v>
      </c>
      <c r="E1129" s="2">
        <v>38.701319695000002</v>
      </c>
    </row>
    <row r="1130" spans="3:5" x14ac:dyDescent="0.25">
      <c r="C1130" s="1">
        <v>1377</v>
      </c>
      <c r="D1130" s="2">
        <v>60.406677244999997</v>
      </c>
      <c r="E1130" s="2">
        <v>38.381698610000001</v>
      </c>
    </row>
    <row r="1131" spans="3:5" x14ac:dyDescent="0.25">
      <c r="C1131" s="1">
        <v>1378</v>
      </c>
      <c r="D1131" s="2">
        <v>60.586301805000005</v>
      </c>
      <c r="E1131" s="2">
        <v>38.07348442</v>
      </c>
    </row>
    <row r="1132" spans="3:5" x14ac:dyDescent="0.25">
      <c r="C1132" s="1">
        <v>1379</v>
      </c>
      <c r="D1132" s="2">
        <v>60.803644179999999</v>
      </c>
      <c r="E1132" s="2">
        <v>37.733316420000001</v>
      </c>
    </row>
    <row r="1133" spans="3:5" x14ac:dyDescent="0.25">
      <c r="C1133" s="1">
        <v>1380</v>
      </c>
      <c r="D1133" s="2">
        <v>61.04140091</v>
      </c>
      <c r="E1133" s="2">
        <v>37.394348144999995</v>
      </c>
    </row>
    <row r="1134" spans="3:5" x14ac:dyDescent="0.25">
      <c r="C1134" s="1">
        <v>1381</v>
      </c>
      <c r="D1134" s="2">
        <v>61.285757064999999</v>
      </c>
      <c r="E1134" s="2">
        <v>37.074149134999999</v>
      </c>
    </row>
    <row r="1135" spans="3:5" x14ac:dyDescent="0.25">
      <c r="C1135" s="1">
        <v>1382</v>
      </c>
      <c r="D1135" s="2">
        <v>61.55019188</v>
      </c>
      <c r="E1135" s="2">
        <v>36.732904435000002</v>
      </c>
    </row>
    <row r="1136" spans="3:5" x14ac:dyDescent="0.25">
      <c r="C1136" s="1">
        <v>1383</v>
      </c>
      <c r="D1136" s="2">
        <v>61.845283510000002</v>
      </c>
      <c r="E1136" s="2">
        <v>36.406827925000002</v>
      </c>
    </row>
    <row r="1137" spans="3:5" x14ac:dyDescent="0.25">
      <c r="C1137" s="1">
        <v>1384</v>
      </c>
      <c r="D1137" s="2">
        <v>62.118930819999996</v>
      </c>
      <c r="E1137" s="2">
        <v>36.096176149999998</v>
      </c>
    </row>
    <row r="1138" spans="3:5" x14ac:dyDescent="0.25">
      <c r="C1138" s="1">
        <v>1385</v>
      </c>
      <c r="D1138" s="2">
        <v>62.418411254999995</v>
      </c>
      <c r="E1138" s="2">
        <v>35.782752995000003</v>
      </c>
    </row>
    <row r="1139" spans="3:5" x14ac:dyDescent="0.25">
      <c r="C1139" s="1">
        <v>1386</v>
      </c>
      <c r="D1139" s="2">
        <v>62.747257230000002</v>
      </c>
      <c r="E1139" s="2">
        <v>35.473853114999997</v>
      </c>
    </row>
    <row r="1140" spans="3:5" x14ac:dyDescent="0.25">
      <c r="C1140" s="1">
        <v>1387</v>
      </c>
      <c r="D1140" s="2">
        <v>63.055286405000004</v>
      </c>
      <c r="E1140" s="2">
        <v>35.206001284999999</v>
      </c>
    </row>
    <row r="1141" spans="3:5" x14ac:dyDescent="0.25">
      <c r="C1141" s="1">
        <v>1388</v>
      </c>
      <c r="D1141" s="2">
        <v>63.350429535000004</v>
      </c>
      <c r="E1141" s="2">
        <v>34.929672240000002</v>
      </c>
    </row>
    <row r="1142" spans="3:5" x14ac:dyDescent="0.25">
      <c r="C1142" s="1">
        <v>1389</v>
      </c>
      <c r="D1142" s="2">
        <v>63.682029720000003</v>
      </c>
      <c r="E1142" s="2">
        <v>34.655896185000003</v>
      </c>
    </row>
    <row r="1143" spans="3:5" x14ac:dyDescent="0.25">
      <c r="C1143" s="1">
        <v>1390</v>
      </c>
      <c r="D1143" s="2">
        <v>63.998378755000005</v>
      </c>
      <c r="E1143" s="2">
        <v>34.393436434999998</v>
      </c>
    </row>
    <row r="1144" spans="3:5" x14ac:dyDescent="0.25">
      <c r="C1144" s="1">
        <v>1391</v>
      </c>
      <c r="D1144" s="2">
        <v>64.316667559999999</v>
      </c>
      <c r="E1144" s="2">
        <v>34.135780335</v>
      </c>
    </row>
    <row r="1145" spans="3:5" x14ac:dyDescent="0.25">
      <c r="C1145" s="1">
        <v>1392</v>
      </c>
      <c r="D1145" s="2">
        <v>64.646554944999991</v>
      </c>
      <c r="E1145" s="2">
        <v>33.865095615000001</v>
      </c>
    </row>
    <row r="1146" spans="3:5" x14ac:dyDescent="0.25">
      <c r="C1146" s="1">
        <v>1393</v>
      </c>
      <c r="D1146" s="2">
        <v>64.97987938</v>
      </c>
      <c r="E1146" s="2">
        <v>33.596573830000004</v>
      </c>
    </row>
    <row r="1147" spans="3:5" x14ac:dyDescent="0.25">
      <c r="C1147" s="1">
        <v>1394</v>
      </c>
      <c r="D1147" s="2">
        <v>65.301664349999996</v>
      </c>
      <c r="E1147" s="2">
        <v>33.347811700000001</v>
      </c>
    </row>
    <row r="1148" spans="3:5" x14ac:dyDescent="0.25">
      <c r="C1148" s="1">
        <v>1395</v>
      </c>
      <c r="D1148" s="2">
        <v>65.618305204999999</v>
      </c>
      <c r="E1148" s="2">
        <v>33.088169100000002</v>
      </c>
    </row>
    <row r="1149" spans="3:5" x14ac:dyDescent="0.25">
      <c r="C1149" s="1">
        <v>1396</v>
      </c>
      <c r="D1149" s="2">
        <v>65.940290450000006</v>
      </c>
      <c r="E1149" s="2">
        <v>32.818810939999999</v>
      </c>
    </row>
    <row r="1150" spans="3:5" x14ac:dyDescent="0.25">
      <c r="C1150" s="1">
        <v>1397</v>
      </c>
      <c r="D1150" s="2">
        <v>66.230947494999995</v>
      </c>
      <c r="E1150" s="2">
        <v>32.56690073</v>
      </c>
    </row>
    <row r="1151" spans="3:5" x14ac:dyDescent="0.25">
      <c r="C1151" s="1">
        <v>1398</v>
      </c>
      <c r="D1151" s="2">
        <v>66.567377090000008</v>
      </c>
      <c r="E1151" s="2">
        <v>32.318150044999996</v>
      </c>
    </row>
    <row r="1152" spans="3:5" x14ac:dyDescent="0.25">
      <c r="C1152" s="1">
        <v>1399</v>
      </c>
      <c r="D1152" s="2">
        <v>66.858837129999998</v>
      </c>
      <c r="E1152" s="2">
        <v>32.079653739999998</v>
      </c>
    </row>
    <row r="1153" spans="3:5" x14ac:dyDescent="0.25">
      <c r="C1153" s="1">
        <v>1400</v>
      </c>
      <c r="D1153" s="2">
        <v>67.142648694999991</v>
      </c>
      <c r="E1153" s="2">
        <v>31.847338199999999</v>
      </c>
    </row>
    <row r="1154" spans="3:5" x14ac:dyDescent="0.25">
      <c r="C1154" s="1">
        <v>1401</v>
      </c>
      <c r="D1154" s="2">
        <v>67.428953175000004</v>
      </c>
      <c r="E1154" s="2">
        <v>31.618247985</v>
      </c>
    </row>
    <row r="1155" spans="3:5" x14ac:dyDescent="0.25">
      <c r="C1155" s="1">
        <v>1402</v>
      </c>
      <c r="D1155" s="2">
        <v>67.720766065000007</v>
      </c>
      <c r="E1155" s="2">
        <v>31.383065224999999</v>
      </c>
    </row>
    <row r="1156" spans="3:5" x14ac:dyDescent="0.25">
      <c r="C1156" s="1">
        <v>1403</v>
      </c>
      <c r="D1156" s="2">
        <v>67.993858340000003</v>
      </c>
      <c r="E1156" s="2">
        <v>31.152029515000002</v>
      </c>
    </row>
    <row r="1157" spans="3:5" x14ac:dyDescent="0.25">
      <c r="C1157" s="1">
        <v>1404</v>
      </c>
      <c r="D1157" s="2">
        <v>68.250972750000003</v>
      </c>
      <c r="E1157" s="2">
        <v>30.929498670000001</v>
      </c>
    </row>
    <row r="1158" spans="3:5" x14ac:dyDescent="0.25">
      <c r="C1158" s="1">
        <v>1405</v>
      </c>
      <c r="D1158" s="2">
        <v>68.548843379999994</v>
      </c>
      <c r="E1158" s="2">
        <v>30.707763670000002</v>
      </c>
    </row>
    <row r="1159" spans="3:5" x14ac:dyDescent="0.25">
      <c r="C1159" s="1">
        <v>1406</v>
      </c>
      <c r="D1159" s="2">
        <v>68.771671295000004</v>
      </c>
      <c r="E1159" s="2">
        <v>30.491467475</v>
      </c>
    </row>
    <row r="1160" spans="3:5" x14ac:dyDescent="0.25">
      <c r="C1160" s="1">
        <v>1407</v>
      </c>
      <c r="D1160" s="2">
        <v>69.018255234999998</v>
      </c>
      <c r="E1160" s="2">
        <v>30.281825065</v>
      </c>
    </row>
    <row r="1161" spans="3:5" x14ac:dyDescent="0.25">
      <c r="C1161" s="1">
        <v>1408</v>
      </c>
      <c r="D1161" s="2">
        <v>69.300939560000003</v>
      </c>
      <c r="E1161" s="2">
        <v>30.067581174999997</v>
      </c>
    </row>
    <row r="1162" spans="3:5" x14ac:dyDescent="0.25">
      <c r="C1162" s="1">
        <v>1409</v>
      </c>
      <c r="D1162" s="2">
        <v>69.50493431000001</v>
      </c>
      <c r="E1162" s="2">
        <v>29.83073139</v>
      </c>
    </row>
    <row r="1163" spans="3:5" x14ac:dyDescent="0.25">
      <c r="C1163" s="1">
        <v>1410</v>
      </c>
      <c r="D1163" s="2">
        <v>69.748275754999995</v>
      </c>
      <c r="E1163" s="2">
        <v>29.651507854999998</v>
      </c>
    </row>
    <row r="1164" spans="3:5" x14ac:dyDescent="0.25">
      <c r="C1164" s="1">
        <v>1411</v>
      </c>
      <c r="D1164" s="2">
        <v>69.98710822999999</v>
      </c>
      <c r="E1164" s="2">
        <v>29.434517379999999</v>
      </c>
    </row>
    <row r="1165" spans="3:5" x14ac:dyDescent="0.25">
      <c r="C1165" s="1">
        <v>1412</v>
      </c>
      <c r="D1165" s="2">
        <v>70.207460405000006</v>
      </c>
      <c r="E1165" s="2">
        <v>29.235281944999997</v>
      </c>
    </row>
    <row r="1166" spans="3:5" x14ac:dyDescent="0.25">
      <c r="C1166" s="1">
        <v>1413</v>
      </c>
      <c r="D1166" s="2">
        <v>70.403636935000009</v>
      </c>
      <c r="E1166" s="2">
        <v>29.048671724999998</v>
      </c>
    </row>
    <row r="1167" spans="3:5" x14ac:dyDescent="0.25">
      <c r="C1167" s="1">
        <v>1414</v>
      </c>
      <c r="D1167" s="2">
        <v>70.587209700000002</v>
      </c>
      <c r="E1167" s="2">
        <v>28.866176129999999</v>
      </c>
    </row>
    <row r="1168" spans="3:5" x14ac:dyDescent="0.25">
      <c r="C1168" s="1">
        <v>1415</v>
      </c>
      <c r="D1168" s="2">
        <v>70.906082150000003</v>
      </c>
      <c r="E1168" s="2">
        <v>28.679847720000001</v>
      </c>
    </row>
    <row r="1169" spans="3:5" x14ac:dyDescent="0.25">
      <c r="C1169" s="1">
        <v>1416</v>
      </c>
      <c r="D1169" s="2">
        <v>71.038158414999998</v>
      </c>
      <c r="E1169" s="2">
        <v>28.484015464999999</v>
      </c>
    </row>
    <row r="1170" spans="3:5" x14ac:dyDescent="0.25">
      <c r="C1170" s="1">
        <v>1417</v>
      </c>
      <c r="D1170" s="2">
        <v>71.256467819999997</v>
      </c>
      <c r="E1170" s="2">
        <v>28.298307894999997</v>
      </c>
    </row>
    <row r="1171" spans="3:5" x14ac:dyDescent="0.25">
      <c r="C1171" s="1">
        <v>1418</v>
      </c>
      <c r="D1171" s="2">
        <v>71.449728015000005</v>
      </c>
      <c r="E1171" s="2">
        <v>28.118569375</v>
      </c>
    </row>
    <row r="1172" spans="3:5" x14ac:dyDescent="0.25">
      <c r="C1172" s="1">
        <v>1419</v>
      </c>
      <c r="D1172" s="2">
        <v>71.640871044999997</v>
      </c>
      <c r="E1172" s="2">
        <v>27.944122309999997</v>
      </c>
    </row>
    <row r="1173" spans="3:5" x14ac:dyDescent="0.25">
      <c r="C1173" s="1">
        <v>1420</v>
      </c>
      <c r="D1173" s="2">
        <v>71.826087955000006</v>
      </c>
      <c r="E1173" s="2">
        <v>27.761859895000001</v>
      </c>
    </row>
    <row r="1174" spans="3:5" x14ac:dyDescent="0.25">
      <c r="C1174" s="1">
        <v>1421</v>
      </c>
      <c r="D1174" s="2">
        <v>72.0146637</v>
      </c>
      <c r="E1174" s="2">
        <v>27.593903539999999</v>
      </c>
    </row>
    <row r="1175" spans="3:5" x14ac:dyDescent="0.25">
      <c r="C1175" s="1">
        <v>1422</v>
      </c>
      <c r="D1175" s="2">
        <v>72.194490435000006</v>
      </c>
      <c r="E1175" s="2">
        <v>27.432853700000003</v>
      </c>
    </row>
    <row r="1176" spans="3:5" x14ac:dyDescent="0.25">
      <c r="C1176" s="1">
        <v>1423</v>
      </c>
      <c r="D1176" s="2">
        <v>72.372211454999999</v>
      </c>
      <c r="E1176" s="2">
        <v>27.260869979999999</v>
      </c>
    </row>
    <row r="1177" spans="3:5" x14ac:dyDescent="0.25">
      <c r="C1177" s="1">
        <v>1424</v>
      </c>
      <c r="D1177" s="2">
        <v>72.557840345000002</v>
      </c>
      <c r="E1177" s="2">
        <v>27.098168375</v>
      </c>
    </row>
    <row r="1178" spans="3:5" x14ac:dyDescent="0.25">
      <c r="C1178" s="1">
        <v>1425</v>
      </c>
      <c r="D1178" s="2">
        <v>72.71845626999999</v>
      </c>
      <c r="E1178" s="2">
        <v>26.943043709999998</v>
      </c>
    </row>
    <row r="1179" spans="3:5" x14ac:dyDescent="0.25">
      <c r="C1179" s="1">
        <v>1426</v>
      </c>
      <c r="D1179" s="2">
        <v>72.879213329999999</v>
      </c>
      <c r="E1179" s="2">
        <v>26.788929465000002</v>
      </c>
    </row>
    <row r="1180" spans="3:5" x14ac:dyDescent="0.25">
      <c r="C1180" s="1">
        <v>1427</v>
      </c>
      <c r="D1180" s="2">
        <v>73.060413365000002</v>
      </c>
      <c r="E1180" s="2">
        <v>26.632257460000002</v>
      </c>
    </row>
    <row r="1181" spans="3:5" x14ac:dyDescent="0.25">
      <c r="C1181" s="1">
        <v>1428</v>
      </c>
      <c r="D1181" s="2">
        <v>73.188655850000004</v>
      </c>
      <c r="E1181" s="2">
        <v>26.484696384999999</v>
      </c>
    </row>
    <row r="1182" spans="3:5" x14ac:dyDescent="0.25">
      <c r="C1182" s="1">
        <v>1429</v>
      </c>
      <c r="D1182" s="2">
        <v>73.349311830000005</v>
      </c>
      <c r="E1182" s="2">
        <v>26.348905089999999</v>
      </c>
    </row>
    <row r="1183" spans="3:5" x14ac:dyDescent="0.25">
      <c r="C1183" s="1">
        <v>1430</v>
      </c>
      <c r="D1183" s="2">
        <v>73.512107850000007</v>
      </c>
      <c r="E1183" s="2">
        <v>26.198368550000001</v>
      </c>
    </row>
    <row r="1184" spans="3:5" x14ac:dyDescent="0.25">
      <c r="C1184" s="1">
        <v>1431</v>
      </c>
      <c r="D1184" s="2">
        <v>73.655361174999996</v>
      </c>
      <c r="E1184" s="2">
        <v>26.071291925000001</v>
      </c>
    </row>
    <row r="1185" spans="3:5" x14ac:dyDescent="0.25">
      <c r="C1185" s="1">
        <v>1432</v>
      </c>
      <c r="D1185" s="2">
        <v>73.795177460000005</v>
      </c>
      <c r="E1185" s="2">
        <v>25.930553435</v>
      </c>
    </row>
    <row r="1186" spans="3:5" x14ac:dyDescent="0.25">
      <c r="C1186" s="1">
        <v>1433</v>
      </c>
      <c r="D1186" s="2">
        <v>73.935047150000003</v>
      </c>
      <c r="E1186" s="2">
        <v>25.810708999999999</v>
      </c>
    </row>
    <row r="1187" spans="3:5" x14ac:dyDescent="0.25">
      <c r="C1187" s="1">
        <v>1434</v>
      </c>
      <c r="D1187" s="2">
        <v>74.048177719999998</v>
      </c>
      <c r="E1187" s="2">
        <v>25.678252694999998</v>
      </c>
    </row>
    <row r="1188" spans="3:5" x14ac:dyDescent="0.25">
      <c r="C1188" s="1">
        <v>1435</v>
      </c>
      <c r="D1188" s="2">
        <v>74.175457004999998</v>
      </c>
      <c r="E1188" s="2">
        <v>25.569025515</v>
      </c>
    </row>
    <row r="1189" spans="3:5" x14ac:dyDescent="0.25">
      <c r="C1189" s="1">
        <v>1436</v>
      </c>
      <c r="D1189" s="2">
        <v>74.299743655</v>
      </c>
      <c r="E1189" s="2">
        <v>25.454521655000001</v>
      </c>
    </row>
    <row r="1190" spans="3:5" x14ac:dyDescent="0.25">
      <c r="C1190" s="1">
        <v>1437</v>
      </c>
      <c r="D1190" s="2">
        <v>74.404537199999993</v>
      </c>
      <c r="E1190" s="2">
        <v>25.342306139999998</v>
      </c>
    </row>
    <row r="1191" spans="3:5" x14ac:dyDescent="0.25">
      <c r="C1191" s="1">
        <v>1438</v>
      </c>
      <c r="D1191" s="2">
        <v>74.505167005000004</v>
      </c>
      <c r="E1191" s="2">
        <v>25.251547814999999</v>
      </c>
    </row>
    <row r="1192" spans="3:5" x14ac:dyDescent="0.25">
      <c r="C1192" s="1">
        <v>1439</v>
      </c>
      <c r="D1192" s="2">
        <v>74.605672835000007</v>
      </c>
      <c r="E1192" s="2">
        <v>25.166508674999999</v>
      </c>
    </row>
    <row r="1193" spans="3:5" x14ac:dyDescent="0.25">
      <c r="C1193" s="1">
        <v>1440</v>
      </c>
      <c r="D1193" s="2">
        <v>74.694656374999994</v>
      </c>
      <c r="E1193" s="2">
        <v>25.081045630000002</v>
      </c>
    </row>
    <row r="1194" spans="3:5" x14ac:dyDescent="0.25">
      <c r="C1194" s="1">
        <v>1441</v>
      </c>
      <c r="D1194" s="2">
        <v>74.767662049999998</v>
      </c>
      <c r="E1194" s="2">
        <v>25.000955579999999</v>
      </c>
    </row>
    <row r="1195" spans="3:5" x14ac:dyDescent="0.25">
      <c r="C1195" s="1">
        <v>1442</v>
      </c>
      <c r="D1195" s="2">
        <v>74.844501495000003</v>
      </c>
      <c r="E1195" s="2">
        <v>24.928918839999998</v>
      </c>
    </row>
    <row r="1196" spans="3:5" x14ac:dyDescent="0.25">
      <c r="C1196" s="1">
        <v>1443</v>
      </c>
      <c r="D1196" s="2">
        <v>74.909351350000009</v>
      </c>
      <c r="E1196" s="2">
        <v>24.878038879999998</v>
      </c>
    </row>
    <row r="1197" spans="3:5" x14ac:dyDescent="0.25">
      <c r="C1197" s="1">
        <v>1444</v>
      </c>
      <c r="D1197" s="2">
        <v>74.975887300000011</v>
      </c>
      <c r="E1197" s="2">
        <v>24.826094149999999</v>
      </c>
    </row>
    <row r="1198" spans="3:5" x14ac:dyDescent="0.25">
      <c r="C1198" s="1">
        <v>1445</v>
      </c>
      <c r="D1198" s="2">
        <v>75.006822584999995</v>
      </c>
      <c r="E1198" s="2">
        <v>24.781047345000001</v>
      </c>
    </row>
    <row r="1199" spans="3:5" x14ac:dyDescent="0.25">
      <c r="C1199" s="1">
        <v>1446</v>
      </c>
      <c r="D1199" s="2">
        <v>75.041278840000004</v>
      </c>
      <c r="E1199" s="2">
        <v>24.755846505000001</v>
      </c>
    </row>
    <row r="1200" spans="3:5" x14ac:dyDescent="0.25">
      <c r="C1200" s="1">
        <v>1447</v>
      </c>
      <c r="D1200" s="2">
        <v>75.047895435000001</v>
      </c>
      <c r="E1200" s="2">
        <v>24.736027720000003</v>
      </c>
    </row>
    <row r="1201" spans="3:5" x14ac:dyDescent="0.25">
      <c r="C1201" s="1">
        <v>1448</v>
      </c>
      <c r="D1201" s="2">
        <v>75.080997464999996</v>
      </c>
      <c r="E1201" s="2">
        <v>24.731351849999999</v>
      </c>
    </row>
    <row r="1202" spans="3:5" x14ac:dyDescent="0.25">
      <c r="C1202" s="1">
        <v>1449</v>
      </c>
      <c r="D1202" s="2">
        <v>75.069938659999991</v>
      </c>
      <c r="E1202" s="2">
        <v>24.734473224999999</v>
      </c>
    </row>
    <row r="1203" spans="3:5" x14ac:dyDescent="0.25">
      <c r="C1203" s="1">
        <v>1450</v>
      </c>
      <c r="D1203" s="2">
        <v>75.054708480000002</v>
      </c>
      <c r="E1203" s="2">
        <v>24.754864215000001</v>
      </c>
    </row>
    <row r="1204" spans="3:5" x14ac:dyDescent="0.25">
      <c r="C1204" s="1">
        <v>1451</v>
      </c>
      <c r="D1204" s="2">
        <v>75.024024964999995</v>
      </c>
      <c r="E1204" s="2">
        <v>24.780662540000002</v>
      </c>
    </row>
    <row r="1205" spans="3:5" x14ac:dyDescent="0.25">
      <c r="C1205" s="1">
        <v>1452</v>
      </c>
      <c r="D1205" s="2">
        <v>74.984882354999996</v>
      </c>
      <c r="E1205" s="2">
        <v>24.826866624999997</v>
      </c>
    </row>
    <row r="1206" spans="3:5" x14ac:dyDescent="0.25">
      <c r="C1206" s="1">
        <v>1453</v>
      </c>
      <c r="D1206" s="2">
        <v>74.936120985000002</v>
      </c>
      <c r="E1206" s="2">
        <v>24.884246830000002</v>
      </c>
    </row>
    <row r="1207" spans="3:5" x14ac:dyDescent="0.25">
      <c r="C1207" s="1">
        <v>1454</v>
      </c>
      <c r="D1207" s="2">
        <v>74.861371990000009</v>
      </c>
      <c r="E1207" s="2">
        <v>24.957977294999999</v>
      </c>
    </row>
    <row r="1208" spans="3:5" x14ac:dyDescent="0.25">
      <c r="C1208" s="1">
        <v>1455</v>
      </c>
      <c r="D1208" s="2">
        <v>74.768314360000005</v>
      </c>
      <c r="E1208" s="2">
        <v>25.049593444999999</v>
      </c>
    </row>
    <row r="1209" spans="3:5" x14ac:dyDescent="0.25">
      <c r="C1209" s="1">
        <v>1456</v>
      </c>
      <c r="D1209" s="2">
        <v>74.659767149999993</v>
      </c>
      <c r="E1209" s="2">
        <v>25.149723055000003</v>
      </c>
    </row>
    <row r="1210" spans="3:5" x14ac:dyDescent="0.25">
      <c r="C1210" s="1">
        <v>1457</v>
      </c>
      <c r="D1210" s="2">
        <v>74.550750730000004</v>
      </c>
      <c r="E1210" s="2">
        <v>25.261429309999997</v>
      </c>
    </row>
    <row r="1211" spans="3:5" x14ac:dyDescent="0.25">
      <c r="C1211" s="1">
        <v>1458</v>
      </c>
      <c r="D1211" s="2">
        <v>74.425434115000002</v>
      </c>
      <c r="E1211" s="2">
        <v>25.404143809999997</v>
      </c>
    </row>
    <row r="1212" spans="3:5" x14ac:dyDescent="0.25">
      <c r="C1212" s="1">
        <v>1459</v>
      </c>
      <c r="D1212" s="2">
        <v>74.252365115000003</v>
      </c>
      <c r="E1212" s="2">
        <v>25.549224854999999</v>
      </c>
    </row>
    <row r="1213" spans="3:5" x14ac:dyDescent="0.25">
      <c r="C1213" s="1">
        <v>1460</v>
      </c>
      <c r="D1213" s="2">
        <v>74.151153565000001</v>
      </c>
      <c r="E1213" s="2">
        <v>25.712484360000001</v>
      </c>
    </row>
    <row r="1214" spans="3:5" x14ac:dyDescent="0.25">
      <c r="C1214" s="1">
        <v>1461</v>
      </c>
      <c r="D1214" s="2">
        <v>73.940582274999997</v>
      </c>
      <c r="E1214" s="2">
        <v>25.903784755</v>
      </c>
    </row>
    <row r="1215" spans="3:5" x14ac:dyDescent="0.25">
      <c r="C1215" s="1">
        <v>1462</v>
      </c>
      <c r="D1215" s="2">
        <v>73.70707702499999</v>
      </c>
      <c r="E1215" s="2">
        <v>26.116425515000003</v>
      </c>
    </row>
    <row r="1216" spans="3:5" x14ac:dyDescent="0.25">
      <c r="C1216" s="1">
        <v>1463</v>
      </c>
      <c r="D1216" s="2">
        <v>73.499221805000005</v>
      </c>
      <c r="E1216" s="2">
        <v>26.318098070000001</v>
      </c>
    </row>
    <row r="1217" spans="3:5" x14ac:dyDescent="0.25">
      <c r="C1217" s="1">
        <v>1464</v>
      </c>
      <c r="D1217" s="2">
        <v>73.269056320000004</v>
      </c>
      <c r="E1217" s="2">
        <v>26.550663944999997</v>
      </c>
    </row>
    <row r="1218" spans="3:5" x14ac:dyDescent="0.25">
      <c r="C1218" s="1">
        <v>1465</v>
      </c>
      <c r="D1218" s="2">
        <v>73.018102644999999</v>
      </c>
      <c r="E1218" s="2">
        <v>26.816123959999999</v>
      </c>
    </row>
    <row r="1219" spans="3:5" x14ac:dyDescent="0.25">
      <c r="C1219" s="1">
        <v>1466</v>
      </c>
      <c r="D1219" s="2">
        <v>72.759218215000004</v>
      </c>
      <c r="E1219" s="2">
        <v>27.068643569999999</v>
      </c>
    </row>
    <row r="1220" spans="3:5" x14ac:dyDescent="0.25">
      <c r="C1220" s="1">
        <v>1467</v>
      </c>
      <c r="D1220" s="2">
        <v>72.466955184999989</v>
      </c>
      <c r="E1220" s="2">
        <v>27.357510565000002</v>
      </c>
    </row>
    <row r="1221" spans="3:5" x14ac:dyDescent="0.25">
      <c r="C1221" s="1">
        <v>1468</v>
      </c>
      <c r="D1221" s="2">
        <v>72.168254855000001</v>
      </c>
      <c r="E1221" s="2">
        <v>27.676681514999999</v>
      </c>
    </row>
    <row r="1222" spans="3:5" x14ac:dyDescent="0.25">
      <c r="C1222" s="1">
        <v>1469</v>
      </c>
      <c r="D1222" s="2">
        <v>71.831878665000005</v>
      </c>
      <c r="E1222" s="2">
        <v>27.985467910000001</v>
      </c>
    </row>
    <row r="1223" spans="3:5" x14ac:dyDescent="0.25">
      <c r="C1223" s="1">
        <v>1470</v>
      </c>
      <c r="D1223" s="2">
        <v>71.510522844999997</v>
      </c>
      <c r="E1223" s="2">
        <v>28.313600539999996</v>
      </c>
    </row>
    <row r="1224" spans="3:5" x14ac:dyDescent="0.25">
      <c r="C1224" s="1">
        <v>1471</v>
      </c>
      <c r="D1224" s="2">
        <v>71.160430910000002</v>
      </c>
      <c r="E1224" s="2">
        <v>28.671869274999999</v>
      </c>
    </row>
    <row r="1225" spans="3:5" x14ac:dyDescent="0.25">
      <c r="C1225" s="1">
        <v>1472</v>
      </c>
      <c r="D1225" s="2">
        <v>70.787464139999997</v>
      </c>
      <c r="E1225" s="2">
        <v>29.034987450000003</v>
      </c>
    </row>
    <row r="1226" spans="3:5" x14ac:dyDescent="0.25">
      <c r="C1226" s="1">
        <v>1473</v>
      </c>
      <c r="D1226" s="2">
        <v>70.426452635000004</v>
      </c>
      <c r="E1226" s="2">
        <v>29.402622219999998</v>
      </c>
    </row>
    <row r="1227" spans="3:5" x14ac:dyDescent="0.25">
      <c r="C1227" s="1">
        <v>1474</v>
      </c>
      <c r="D1227" s="2">
        <v>70.027156829999996</v>
      </c>
      <c r="E1227" s="2">
        <v>29.812920570000003</v>
      </c>
    </row>
    <row r="1228" spans="3:5" x14ac:dyDescent="0.25">
      <c r="C1228" s="1">
        <v>1475</v>
      </c>
      <c r="D1228" s="2">
        <v>69.614318850000004</v>
      </c>
      <c r="E1228" s="2">
        <v>30.205294610000003</v>
      </c>
    </row>
    <row r="1229" spans="3:5" x14ac:dyDescent="0.25">
      <c r="C1229" s="1">
        <v>1476</v>
      </c>
      <c r="D1229" s="2">
        <v>69.220245360000007</v>
      </c>
      <c r="E1229" s="2">
        <v>30.615910530000001</v>
      </c>
    </row>
    <row r="1230" spans="3:5" x14ac:dyDescent="0.25">
      <c r="C1230" s="1">
        <v>1477</v>
      </c>
      <c r="D1230" s="2">
        <v>68.796953200000004</v>
      </c>
      <c r="E1230" s="2">
        <v>31.048428534999999</v>
      </c>
    </row>
    <row r="1231" spans="3:5" x14ac:dyDescent="0.25">
      <c r="C1231" s="1">
        <v>1478</v>
      </c>
      <c r="D1231" s="2">
        <v>68.344083785000009</v>
      </c>
      <c r="E1231" s="2">
        <v>31.478724480000004</v>
      </c>
    </row>
    <row r="1232" spans="3:5" x14ac:dyDescent="0.25">
      <c r="C1232" s="1">
        <v>1479</v>
      </c>
      <c r="D1232" s="2">
        <v>67.897048949999999</v>
      </c>
      <c r="E1232" s="2">
        <v>31.937015535</v>
      </c>
    </row>
    <row r="1233" spans="3:5" x14ac:dyDescent="0.25">
      <c r="C1233" s="1">
        <v>1480</v>
      </c>
      <c r="D1233" s="2">
        <v>67.436407090000003</v>
      </c>
      <c r="E1233" s="2">
        <v>32.384802815</v>
      </c>
    </row>
    <row r="1234" spans="3:5" x14ac:dyDescent="0.25">
      <c r="C1234" s="1">
        <v>1481</v>
      </c>
      <c r="D1234" s="2">
        <v>66.973026274999995</v>
      </c>
      <c r="E1234" s="2">
        <v>32.866291044999997</v>
      </c>
    </row>
    <row r="1235" spans="3:5" x14ac:dyDescent="0.25">
      <c r="C1235" s="1">
        <v>1482</v>
      </c>
      <c r="D1235" s="2">
        <v>66.516918180000005</v>
      </c>
      <c r="E1235" s="2">
        <v>33.329179760000002</v>
      </c>
    </row>
    <row r="1236" spans="3:5" x14ac:dyDescent="0.25">
      <c r="C1236" s="1">
        <v>1483</v>
      </c>
      <c r="D1236" s="2">
        <v>66.033838274999994</v>
      </c>
      <c r="E1236" s="2">
        <v>33.801419254999999</v>
      </c>
    </row>
    <row r="1237" spans="3:5" x14ac:dyDescent="0.25">
      <c r="C1237" s="1">
        <v>1484</v>
      </c>
      <c r="D1237" s="2">
        <v>65.539775845000008</v>
      </c>
      <c r="E1237" s="2">
        <v>34.28585434</v>
      </c>
    </row>
    <row r="1238" spans="3:5" x14ac:dyDescent="0.25">
      <c r="C1238" s="1">
        <v>1485</v>
      </c>
      <c r="D1238" s="2">
        <v>65.058572769999998</v>
      </c>
      <c r="E1238" s="2">
        <v>34.772896764999999</v>
      </c>
    </row>
    <row r="1239" spans="3:5" x14ac:dyDescent="0.25">
      <c r="C1239" s="1">
        <v>1486</v>
      </c>
      <c r="D1239" s="2">
        <v>64.56073189</v>
      </c>
      <c r="E1239" s="2">
        <v>35.259681700000002</v>
      </c>
    </row>
    <row r="1240" spans="3:5" x14ac:dyDescent="0.25">
      <c r="C1240" s="1">
        <v>1487</v>
      </c>
      <c r="D1240" s="2">
        <v>64.069477079999999</v>
      </c>
      <c r="E1240" s="2">
        <v>35.755630494999998</v>
      </c>
    </row>
    <row r="1241" spans="3:5" x14ac:dyDescent="0.25">
      <c r="C1241" s="1">
        <v>1488</v>
      </c>
      <c r="D1241" s="2">
        <v>63.590925214999999</v>
      </c>
      <c r="E1241" s="2">
        <v>36.246741295</v>
      </c>
    </row>
    <row r="1242" spans="3:5" x14ac:dyDescent="0.25">
      <c r="C1242" s="1">
        <v>1489</v>
      </c>
      <c r="D1242" s="2">
        <v>63.101531979999997</v>
      </c>
      <c r="E1242" s="2">
        <v>36.733018874999999</v>
      </c>
    </row>
    <row r="1243" spans="3:5" x14ac:dyDescent="0.25">
      <c r="C1243" s="1">
        <v>1490</v>
      </c>
      <c r="D1243" s="2">
        <v>62.596529010000005</v>
      </c>
      <c r="E1243" s="2">
        <v>37.231197354999999</v>
      </c>
    </row>
    <row r="1244" spans="3:5" x14ac:dyDescent="0.25">
      <c r="C1244" s="1">
        <v>1491</v>
      </c>
      <c r="D1244" s="2">
        <v>62.095241545000007</v>
      </c>
      <c r="E1244" s="2">
        <v>37.723651884999995</v>
      </c>
    </row>
    <row r="1245" spans="3:5" x14ac:dyDescent="0.25">
      <c r="C1245" s="1">
        <v>1492</v>
      </c>
      <c r="D1245" s="2">
        <v>61.622413635000001</v>
      </c>
      <c r="E1245" s="2">
        <v>38.192636489999998</v>
      </c>
    </row>
    <row r="1246" spans="3:5" x14ac:dyDescent="0.25">
      <c r="C1246" s="1">
        <v>1493</v>
      </c>
      <c r="D1246" s="2">
        <v>61.145502090000008</v>
      </c>
      <c r="E1246" s="2">
        <v>38.701693534999997</v>
      </c>
    </row>
    <row r="1247" spans="3:5" x14ac:dyDescent="0.25">
      <c r="C1247" s="1">
        <v>1494</v>
      </c>
      <c r="D1247" s="2">
        <v>60.666309354999996</v>
      </c>
      <c r="E1247" s="2">
        <v>39.174065589999998</v>
      </c>
    </row>
    <row r="1248" spans="3:5" x14ac:dyDescent="0.25">
      <c r="C1248" s="1">
        <v>1495</v>
      </c>
      <c r="D1248" s="2">
        <v>60.201164245000001</v>
      </c>
      <c r="E1248" s="2">
        <v>39.630479815000001</v>
      </c>
    </row>
    <row r="1249" spans="3:5" x14ac:dyDescent="0.25">
      <c r="C1249" s="1">
        <v>1496</v>
      </c>
      <c r="D1249" s="2">
        <v>59.719570159999996</v>
      </c>
      <c r="E1249" s="2">
        <v>40.108386039999999</v>
      </c>
    </row>
    <row r="1250" spans="3:5" x14ac:dyDescent="0.25">
      <c r="C1250" s="1">
        <v>1497</v>
      </c>
      <c r="D1250" s="2">
        <v>59.255086900000002</v>
      </c>
      <c r="E1250" s="2">
        <v>40.563575739999997</v>
      </c>
    </row>
    <row r="1251" spans="3:5" x14ac:dyDescent="0.25">
      <c r="C1251" s="1">
        <v>1498</v>
      </c>
      <c r="D1251" s="2">
        <v>58.839517595000004</v>
      </c>
      <c r="E1251" s="2">
        <v>41.010659215000004</v>
      </c>
    </row>
    <row r="1252" spans="3:5" x14ac:dyDescent="0.25">
      <c r="C1252" s="1">
        <v>1499</v>
      </c>
      <c r="D1252" s="2">
        <v>58.388910289999998</v>
      </c>
      <c r="E1252" s="2">
        <v>41.459007264999997</v>
      </c>
    </row>
    <row r="1253" spans="3:5" x14ac:dyDescent="0.25">
      <c r="C1253" s="1">
        <v>1500</v>
      </c>
      <c r="D1253" s="2">
        <v>57.928558350000003</v>
      </c>
      <c r="E1253" s="2">
        <v>41.904008865000002</v>
      </c>
    </row>
    <row r="1254" spans="3:5" x14ac:dyDescent="0.25">
      <c r="C1254" s="1">
        <v>1501</v>
      </c>
      <c r="D1254" s="2">
        <v>57.504302980000006</v>
      </c>
      <c r="E1254" s="2">
        <v>42.317081455</v>
      </c>
    </row>
    <row r="1255" spans="3:5" x14ac:dyDescent="0.25">
      <c r="C1255" s="1">
        <v>1502</v>
      </c>
      <c r="D1255" s="2">
        <v>57.090198520000001</v>
      </c>
      <c r="E1255" s="2">
        <v>42.733090400000002</v>
      </c>
    </row>
    <row r="1256" spans="3:5" x14ac:dyDescent="0.25">
      <c r="C1256" s="1">
        <v>1503</v>
      </c>
      <c r="D1256" s="2">
        <v>56.684103015000005</v>
      </c>
      <c r="E1256" s="2">
        <v>43.147166249999998</v>
      </c>
    </row>
    <row r="1257" spans="3:5" x14ac:dyDescent="0.25">
      <c r="C1257" s="1">
        <v>1504</v>
      </c>
      <c r="D1257" s="2">
        <v>56.312082289999999</v>
      </c>
      <c r="E1257" s="2">
        <v>43.532201764999996</v>
      </c>
    </row>
    <row r="1258" spans="3:5" x14ac:dyDescent="0.25">
      <c r="C1258" s="1">
        <v>1505</v>
      </c>
      <c r="D1258" s="2">
        <v>55.905395510000005</v>
      </c>
      <c r="E1258" s="2">
        <v>43.931748390000003</v>
      </c>
    </row>
    <row r="1259" spans="3:5" x14ac:dyDescent="0.25">
      <c r="C1259" s="1">
        <v>1506</v>
      </c>
      <c r="D1259" s="2">
        <v>55.520504000000003</v>
      </c>
      <c r="E1259" s="2">
        <v>44.306520460000002</v>
      </c>
    </row>
    <row r="1260" spans="3:5" x14ac:dyDescent="0.25">
      <c r="C1260" s="1">
        <v>1507</v>
      </c>
      <c r="D1260" s="2">
        <v>55.16030121</v>
      </c>
      <c r="E1260" s="2">
        <v>44.657640459999996</v>
      </c>
    </row>
    <row r="1261" spans="3:5" x14ac:dyDescent="0.25">
      <c r="C1261" s="1">
        <v>1508</v>
      </c>
      <c r="D1261" s="2">
        <v>54.817823410000003</v>
      </c>
      <c r="E1261" s="2">
        <v>45.001598354999999</v>
      </c>
    </row>
    <row r="1262" spans="3:5" x14ac:dyDescent="0.25">
      <c r="C1262" s="1">
        <v>1509</v>
      </c>
      <c r="D1262" s="2">
        <v>54.506290434999997</v>
      </c>
      <c r="E1262" s="2">
        <v>45.344585420000001</v>
      </c>
    </row>
    <row r="1263" spans="3:5" x14ac:dyDescent="0.25">
      <c r="C1263" s="1">
        <v>1510</v>
      </c>
      <c r="D1263" s="2">
        <v>54.162378310000008</v>
      </c>
      <c r="E1263" s="2">
        <v>45.673170089999999</v>
      </c>
    </row>
    <row r="1264" spans="3:5" x14ac:dyDescent="0.25">
      <c r="C1264" s="1">
        <v>1511</v>
      </c>
      <c r="D1264" s="2">
        <v>53.855802539999999</v>
      </c>
      <c r="E1264" s="2">
        <v>45.971624374999998</v>
      </c>
    </row>
    <row r="1265" spans="3:5" x14ac:dyDescent="0.25">
      <c r="C1265" s="1">
        <v>1512</v>
      </c>
      <c r="D1265" s="2">
        <v>53.547296525000007</v>
      </c>
      <c r="E1265" s="2">
        <v>46.280178069999998</v>
      </c>
    </row>
    <row r="1266" spans="3:5" x14ac:dyDescent="0.25">
      <c r="C1266" s="1">
        <v>1513</v>
      </c>
      <c r="D1266" s="2">
        <v>53.266376495000003</v>
      </c>
      <c r="E1266" s="2">
        <v>46.583946230000002</v>
      </c>
    </row>
    <row r="1267" spans="3:5" x14ac:dyDescent="0.25">
      <c r="C1267" s="1">
        <v>1514</v>
      </c>
      <c r="D1267" s="2">
        <v>53.001688005000005</v>
      </c>
      <c r="E1267" s="2">
        <v>46.848827360000001</v>
      </c>
    </row>
    <row r="1268" spans="3:5" x14ac:dyDescent="0.25">
      <c r="C1268" s="1">
        <v>1515</v>
      </c>
      <c r="D1268" s="2">
        <v>52.746320725000004</v>
      </c>
      <c r="E1268" s="2">
        <v>47.10429001</v>
      </c>
    </row>
    <row r="1269" spans="3:5" x14ac:dyDescent="0.25">
      <c r="C1269" s="1">
        <v>1516</v>
      </c>
      <c r="D1269" s="2">
        <v>52.486963270000004</v>
      </c>
      <c r="E1269" s="2">
        <v>47.356998445000002</v>
      </c>
    </row>
    <row r="1270" spans="3:5" x14ac:dyDescent="0.25">
      <c r="C1270" s="1">
        <v>1517</v>
      </c>
      <c r="D1270" s="2">
        <v>52.259536744999998</v>
      </c>
      <c r="E1270" s="2">
        <v>47.567523954999999</v>
      </c>
    </row>
    <row r="1271" spans="3:5" x14ac:dyDescent="0.25">
      <c r="C1271" s="1">
        <v>1518</v>
      </c>
      <c r="D1271" s="2">
        <v>52.052875520000001</v>
      </c>
      <c r="E1271" s="2">
        <v>47.808126450000003</v>
      </c>
    </row>
    <row r="1272" spans="3:5" x14ac:dyDescent="0.25">
      <c r="C1272" s="1">
        <v>1519</v>
      </c>
      <c r="D1272" s="2">
        <v>51.819446564999993</v>
      </c>
      <c r="E1272" s="2">
        <v>48.009622575000002</v>
      </c>
    </row>
    <row r="1273" spans="3:5" x14ac:dyDescent="0.25">
      <c r="C1273" s="1">
        <v>1520</v>
      </c>
      <c r="D1273" s="2">
        <v>51.643083570000002</v>
      </c>
      <c r="E1273" s="2">
        <v>48.203445435000006</v>
      </c>
    </row>
    <row r="1274" spans="3:5" x14ac:dyDescent="0.25">
      <c r="C1274" s="1">
        <v>1521</v>
      </c>
      <c r="D1274" s="2">
        <v>51.461185454999999</v>
      </c>
      <c r="E1274" s="2">
        <v>48.380123139999995</v>
      </c>
    </row>
    <row r="1275" spans="3:5" x14ac:dyDescent="0.25">
      <c r="C1275" s="1">
        <v>1522</v>
      </c>
      <c r="D1275" s="2">
        <v>51.291723249999997</v>
      </c>
      <c r="E1275" s="2">
        <v>48.553640365</v>
      </c>
    </row>
    <row r="1276" spans="3:5" x14ac:dyDescent="0.25">
      <c r="C1276" s="1">
        <v>1523</v>
      </c>
      <c r="D1276" s="2">
        <v>51.146999360000002</v>
      </c>
      <c r="E1276" s="2">
        <v>48.695981979999999</v>
      </c>
    </row>
    <row r="1277" spans="3:5" x14ac:dyDescent="0.25">
      <c r="C1277" s="1">
        <v>1524</v>
      </c>
      <c r="D1277" s="2">
        <v>50.999187470000003</v>
      </c>
      <c r="E1277" s="2">
        <v>48.840009690000002</v>
      </c>
    </row>
    <row r="1278" spans="3:5" x14ac:dyDescent="0.25">
      <c r="C1278" s="1">
        <v>1525</v>
      </c>
      <c r="D1278" s="2">
        <v>50.875347140000002</v>
      </c>
      <c r="E1278" s="2">
        <v>48.977109909999996</v>
      </c>
    </row>
    <row r="1279" spans="3:5" x14ac:dyDescent="0.25">
      <c r="C1279" s="1">
        <v>1526</v>
      </c>
      <c r="D1279" s="2">
        <v>50.775085449999999</v>
      </c>
      <c r="E1279" s="2">
        <v>49.081962584999999</v>
      </c>
    </row>
    <row r="1280" spans="3:5" x14ac:dyDescent="0.25">
      <c r="C1280" s="1">
        <v>1527</v>
      </c>
      <c r="D1280" s="2">
        <v>50.672193524999997</v>
      </c>
      <c r="E1280" s="2">
        <v>49.175674440000002</v>
      </c>
    </row>
    <row r="1281" spans="3:5" x14ac:dyDescent="0.25">
      <c r="C1281" s="1">
        <v>1528</v>
      </c>
      <c r="D1281" s="2">
        <v>50.566417694999998</v>
      </c>
      <c r="E1281" s="2">
        <v>49.276353834999995</v>
      </c>
    </row>
    <row r="1282" spans="3:5" x14ac:dyDescent="0.25">
      <c r="C1282" s="1">
        <v>1529</v>
      </c>
      <c r="D1282" s="2">
        <v>50.508901594999998</v>
      </c>
      <c r="E1282" s="2">
        <v>49.346319194999992</v>
      </c>
    </row>
    <row r="1283" spans="3:5" x14ac:dyDescent="0.25">
      <c r="C1283" s="1">
        <v>1530</v>
      </c>
      <c r="D1283" s="2">
        <v>50.452581405000004</v>
      </c>
      <c r="E1283" s="2">
        <v>49.409450535000005</v>
      </c>
    </row>
    <row r="1284" spans="3:5" x14ac:dyDescent="0.25">
      <c r="C1284" s="1">
        <v>1531</v>
      </c>
      <c r="D1284" s="2">
        <v>50.381103515000007</v>
      </c>
      <c r="E1284" s="2">
        <v>49.449224475000008</v>
      </c>
    </row>
    <row r="1285" spans="3:5" x14ac:dyDescent="0.25">
      <c r="C1285" s="1">
        <v>1532</v>
      </c>
      <c r="D1285" s="2">
        <v>50.347940445000006</v>
      </c>
      <c r="E1285" s="2">
        <v>49.488792420000003</v>
      </c>
    </row>
    <row r="1286" spans="3:5" x14ac:dyDescent="0.25">
      <c r="C1286" s="1">
        <v>1533</v>
      </c>
      <c r="D1286" s="2">
        <v>50.357173919999994</v>
      </c>
      <c r="E1286" s="2">
        <v>49.525199890000003</v>
      </c>
    </row>
    <row r="1287" spans="3:5" x14ac:dyDescent="0.25">
      <c r="C1287" s="1">
        <v>1534</v>
      </c>
      <c r="D1287" s="2">
        <v>50.329433440000003</v>
      </c>
      <c r="E1287" s="2">
        <v>49.516477585000004</v>
      </c>
    </row>
    <row r="1288" spans="3:5" x14ac:dyDescent="0.25">
      <c r="C1288" s="1">
        <v>1535</v>
      </c>
      <c r="D1288" s="2">
        <v>50.301630020000005</v>
      </c>
      <c r="E1288" s="2">
        <v>49.504724504999999</v>
      </c>
    </row>
    <row r="1289" spans="3:5" x14ac:dyDescent="0.25">
      <c r="C1289" s="1">
        <v>1536</v>
      </c>
      <c r="D1289" s="2">
        <v>50.342014310000003</v>
      </c>
      <c r="E1289" s="2">
        <v>49.526588439999998</v>
      </c>
    </row>
    <row r="1290" spans="3:5" x14ac:dyDescent="0.25">
      <c r="C1290" s="1">
        <v>1537</v>
      </c>
      <c r="D1290" s="2">
        <v>50.386863704999996</v>
      </c>
      <c r="E1290" s="2">
        <v>49.49784279</v>
      </c>
    </row>
    <row r="1291" spans="3:5" x14ac:dyDescent="0.25">
      <c r="C1291" s="1">
        <v>1538</v>
      </c>
      <c r="D1291" s="2">
        <v>50.40507126</v>
      </c>
      <c r="E1291" s="2">
        <v>49.448728559999999</v>
      </c>
    </row>
    <row r="1292" spans="3:5" x14ac:dyDescent="0.25">
      <c r="C1292" s="1">
        <v>1539</v>
      </c>
      <c r="D1292" s="2">
        <v>50.442342760000002</v>
      </c>
      <c r="E1292" s="2">
        <v>49.398751255000001</v>
      </c>
    </row>
    <row r="1293" spans="3:5" x14ac:dyDescent="0.25">
      <c r="C1293" s="1">
        <v>1540</v>
      </c>
      <c r="D1293" s="2">
        <v>50.477186204999995</v>
      </c>
      <c r="E1293" s="2">
        <v>49.346578600000001</v>
      </c>
    </row>
    <row r="1294" spans="3:5" x14ac:dyDescent="0.25">
      <c r="C1294" s="1">
        <v>1541</v>
      </c>
      <c r="D1294" s="2">
        <v>50.610853194999997</v>
      </c>
      <c r="E1294" s="2">
        <v>49.287186624999997</v>
      </c>
    </row>
    <row r="1295" spans="3:5" x14ac:dyDescent="0.25">
      <c r="C1295" s="1">
        <v>1542</v>
      </c>
      <c r="D1295" s="2">
        <v>50.672151565</v>
      </c>
      <c r="E1295" s="2">
        <v>49.196624760000006</v>
      </c>
    </row>
    <row r="1296" spans="3:5" x14ac:dyDescent="0.25">
      <c r="C1296" s="1">
        <v>1543</v>
      </c>
      <c r="D1296" s="2">
        <v>50.753299714999997</v>
      </c>
      <c r="E1296" s="2">
        <v>49.090196609999992</v>
      </c>
    </row>
    <row r="1297" spans="3:5" x14ac:dyDescent="0.25">
      <c r="C1297" s="1">
        <v>1544</v>
      </c>
      <c r="D1297" s="2">
        <v>50.85043907</v>
      </c>
      <c r="E1297" s="2">
        <v>48.991731645000002</v>
      </c>
    </row>
    <row r="1298" spans="3:5" x14ac:dyDescent="0.25">
      <c r="C1298" s="1">
        <v>1545</v>
      </c>
      <c r="D1298" s="2">
        <v>51.002744675000002</v>
      </c>
      <c r="E1298" s="2">
        <v>48.868137360000006</v>
      </c>
    </row>
    <row r="1299" spans="3:5" x14ac:dyDescent="0.25">
      <c r="C1299" s="1">
        <v>1546</v>
      </c>
      <c r="D1299" s="2">
        <v>51.113302230000002</v>
      </c>
      <c r="E1299" s="2">
        <v>48.741148950000003</v>
      </c>
    </row>
    <row r="1300" spans="3:5" x14ac:dyDescent="0.25">
      <c r="C1300" s="1">
        <v>1547</v>
      </c>
      <c r="D1300" s="2">
        <v>51.248716354999999</v>
      </c>
      <c r="E1300" s="2">
        <v>48.595654485000004</v>
      </c>
    </row>
    <row r="1301" spans="3:5" x14ac:dyDescent="0.25">
      <c r="C1301" s="1">
        <v>1548</v>
      </c>
      <c r="D1301" s="2">
        <v>51.388339999999999</v>
      </c>
      <c r="E1301" s="2">
        <v>48.4763813</v>
      </c>
    </row>
    <row r="1302" spans="3:5" x14ac:dyDescent="0.25">
      <c r="C1302" s="1">
        <v>1549</v>
      </c>
      <c r="D1302" s="2">
        <v>51.579437255000002</v>
      </c>
      <c r="E1302" s="2">
        <v>48.309158324999999</v>
      </c>
    </row>
    <row r="1303" spans="3:5" x14ac:dyDescent="0.25">
      <c r="C1303" s="1">
        <v>1550</v>
      </c>
      <c r="D1303" s="2">
        <v>51.736860274999998</v>
      </c>
      <c r="E1303" s="2">
        <v>48.126625064999999</v>
      </c>
    </row>
    <row r="1304" spans="3:5" x14ac:dyDescent="0.25">
      <c r="C1304" s="1">
        <v>1551</v>
      </c>
      <c r="D1304" s="2">
        <v>51.890434264999996</v>
      </c>
      <c r="E1304" s="2">
        <v>47.932164189999995</v>
      </c>
    </row>
    <row r="1305" spans="3:5" x14ac:dyDescent="0.25">
      <c r="C1305" s="1">
        <v>1552</v>
      </c>
      <c r="D1305" s="2">
        <v>52.103347775000003</v>
      </c>
      <c r="E1305" s="2">
        <v>47.786581040000002</v>
      </c>
    </row>
    <row r="1306" spans="3:5" x14ac:dyDescent="0.25">
      <c r="C1306" s="1">
        <v>1553</v>
      </c>
      <c r="D1306" s="2">
        <v>52.287794114999997</v>
      </c>
      <c r="E1306" s="2">
        <v>47.556872370000001</v>
      </c>
    </row>
    <row r="1307" spans="3:5" x14ac:dyDescent="0.25">
      <c r="C1307" s="1">
        <v>1554</v>
      </c>
      <c r="D1307" s="2">
        <v>52.499330520000001</v>
      </c>
      <c r="E1307" s="2">
        <v>47.371763229999999</v>
      </c>
    </row>
    <row r="1308" spans="3:5" x14ac:dyDescent="0.25">
      <c r="C1308" s="1">
        <v>1555</v>
      </c>
      <c r="D1308" s="2">
        <v>52.731359484999999</v>
      </c>
      <c r="E1308" s="2">
        <v>47.150404930000008</v>
      </c>
    </row>
    <row r="1309" spans="3:5" x14ac:dyDescent="0.25">
      <c r="C1309" s="1">
        <v>1556</v>
      </c>
      <c r="D1309" s="2">
        <v>52.939720155000003</v>
      </c>
      <c r="E1309" s="2">
        <v>46.924998279999997</v>
      </c>
    </row>
    <row r="1310" spans="3:5" x14ac:dyDescent="0.25">
      <c r="C1310" s="1">
        <v>1557</v>
      </c>
      <c r="D1310" s="2">
        <v>53.184368135</v>
      </c>
      <c r="E1310" s="2">
        <v>46.67785645</v>
      </c>
    </row>
    <row r="1311" spans="3:5" x14ac:dyDescent="0.25">
      <c r="C1311" s="1">
        <v>1558</v>
      </c>
      <c r="D1311" s="2">
        <v>53.427867884999998</v>
      </c>
      <c r="E1311" s="2">
        <v>46.44649029</v>
      </c>
    </row>
    <row r="1312" spans="3:5" x14ac:dyDescent="0.25">
      <c r="C1312" s="1">
        <v>1559</v>
      </c>
      <c r="D1312" s="2">
        <v>53.671125410000002</v>
      </c>
      <c r="E1312" s="2">
        <v>46.195626254999993</v>
      </c>
    </row>
    <row r="1313" spans="3:5" x14ac:dyDescent="0.25">
      <c r="C1313" s="1">
        <v>1560</v>
      </c>
      <c r="D1313" s="2">
        <v>53.944160464999996</v>
      </c>
      <c r="E1313" s="2">
        <v>45.933820724999997</v>
      </c>
    </row>
    <row r="1314" spans="3:5" x14ac:dyDescent="0.25">
      <c r="C1314" s="1">
        <v>1561</v>
      </c>
      <c r="D1314" s="2">
        <v>54.208896635000002</v>
      </c>
      <c r="E1314" s="2">
        <v>45.659565924999995</v>
      </c>
    </row>
    <row r="1315" spans="3:5" x14ac:dyDescent="0.25">
      <c r="C1315" s="1">
        <v>1562</v>
      </c>
      <c r="D1315" s="2">
        <v>54.488592144999998</v>
      </c>
      <c r="E1315" s="2">
        <v>45.37973118</v>
      </c>
    </row>
    <row r="1316" spans="3:5" x14ac:dyDescent="0.25">
      <c r="C1316" s="1">
        <v>1563</v>
      </c>
      <c r="D1316" s="2">
        <v>54.777584074999993</v>
      </c>
      <c r="E1316" s="2">
        <v>45.102095605000002</v>
      </c>
    </row>
    <row r="1317" spans="3:5" x14ac:dyDescent="0.25">
      <c r="C1317" s="1">
        <v>1564</v>
      </c>
      <c r="D1317" s="2">
        <v>55.073537829999999</v>
      </c>
      <c r="E1317" s="2">
        <v>44.817614554999999</v>
      </c>
    </row>
    <row r="1318" spans="3:5" x14ac:dyDescent="0.25">
      <c r="C1318" s="1">
        <v>1565</v>
      </c>
      <c r="D1318" s="2">
        <v>55.363271714999996</v>
      </c>
      <c r="E1318" s="2">
        <v>44.50834751</v>
      </c>
    </row>
    <row r="1319" spans="3:5" x14ac:dyDescent="0.25">
      <c r="C1319" s="1">
        <v>1566</v>
      </c>
      <c r="D1319" s="2">
        <v>55.672142030000003</v>
      </c>
      <c r="E1319" s="2">
        <v>44.214612960000004</v>
      </c>
    </row>
    <row r="1320" spans="3:5" x14ac:dyDescent="0.25">
      <c r="C1320" s="1">
        <v>1567</v>
      </c>
      <c r="D1320" s="2">
        <v>55.98970413</v>
      </c>
      <c r="E1320" s="2">
        <v>43.906743050000003</v>
      </c>
    </row>
    <row r="1321" spans="3:5" x14ac:dyDescent="0.25">
      <c r="C1321" s="1">
        <v>1568</v>
      </c>
      <c r="D1321" s="2">
        <v>56.3102169</v>
      </c>
      <c r="E1321" s="2">
        <v>43.576888085</v>
      </c>
    </row>
    <row r="1322" spans="3:5" x14ac:dyDescent="0.25">
      <c r="C1322" s="1">
        <v>1569</v>
      </c>
      <c r="D1322" s="2">
        <v>56.627550124999999</v>
      </c>
      <c r="E1322" s="2">
        <v>43.236231805000003</v>
      </c>
    </row>
    <row r="1323" spans="3:5" x14ac:dyDescent="0.25">
      <c r="C1323" s="1">
        <v>1570</v>
      </c>
      <c r="D1323" s="2">
        <v>56.97020912</v>
      </c>
      <c r="E1323" s="2">
        <v>42.932659149999999</v>
      </c>
    </row>
    <row r="1324" spans="3:5" x14ac:dyDescent="0.25">
      <c r="C1324" s="1">
        <v>1571</v>
      </c>
      <c r="D1324" s="2">
        <v>57.301187515000002</v>
      </c>
      <c r="E1324" s="2">
        <v>42.586430544999999</v>
      </c>
    </row>
    <row r="1325" spans="3:5" x14ac:dyDescent="0.25">
      <c r="C1325" s="1">
        <v>1572</v>
      </c>
      <c r="D1325" s="2">
        <v>57.642162319999997</v>
      </c>
      <c r="E1325" s="2">
        <v>42.238820075</v>
      </c>
    </row>
    <row r="1326" spans="3:5" x14ac:dyDescent="0.25">
      <c r="C1326" s="1">
        <v>1573</v>
      </c>
      <c r="D1326" s="2">
        <v>57.990898130000005</v>
      </c>
      <c r="E1326" s="2">
        <v>41.904727935000004</v>
      </c>
    </row>
    <row r="1327" spans="3:5" x14ac:dyDescent="0.25">
      <c r="C1327" s="1">
        <v>1574</v>
      </c>
      <c r="D1327" s="2">
        <v>58.335771560000005</v>
      </c>
      <c r="E1327" s="2">
        <v>41.541872980000001</v>
      </c>
    </row>
    <row r="1328" spans="3:5" x14ac:dyDescent="0.25">
      <c r="C1328" s="1">
        <v>1575</v>
      </c>
      <c r="D1328" s="2">
        <v>58.688240049999997</v>
      </c>
      <c r="E1328" s="2">
        <v>41.174913404999998</v>
      </c>
    </row>
    <row r="1329" spans="3:5" x14ac:dyDescent="0.25">
      <c r="C1329" s="1">
        <v>1576</v>
      </c>
      <c r="D1329" s="2">
        <v>59.062240599999996</v>
      </c>
      <c r="E1329" s="2">
        <v>40.810440065000002</v>
      </c>
    </row>
    <row r="1330" spans="3:5" x14ac:dyDescent="0.25">
      <c r="C1330" s="1">
        <v>1577</v>
      </c>
      <c r="D1330" s="2">
        <v>59.434217450000006</v>
      </c>
      <c r="E1330" s="2">
        <v>40.486496924999997</v>
      </c>
    </row>
    <row r="1331" spans="3:5" x14ac:dyDescent="0.25">
      <c r="C1331" s="1">
        <v>1578</v>
      </c>
      <c r="D1331" s="2">
        <v>59.787536619999997</v>
      </c>
      <c r="E1331" s="2">
        <v>40.108325004999998</v>
      </c>
    </row>
    <row r="1332" spans="3:5" x14ac:dyDescent="0.25">
      <c r="C1332" s="1">
        <v>1579</v>
      </c>
      <c r="D1332" s="2">
        <v>60.157964710000002</v>
      </c>
      <c r="E1332" s="2">
        <v>39.713953015000001</v>
      </c>
    </row>
    <row r="1333" spans="3:5" x14ac:dyDescent="0.25">
      <c r="C1333" s="1">
        <v>1580</v>
      </c>
      <c r="D1333" s="2">
        <v>60.535797119999998</v>
      </c>
      <c r="E1333" s="2">
        <v>39.369154930000001</v>
      </c>
    </row>
    <row r="1334" spans="3:5" x14ac:dyDescent="0.25">
      <c r="C1334" s="1">
        <v>1581</v>
      </c>
      <c r="D1334" s="2">
        <v>60.920120240000003</v>
      </c>
      <c r="E1334" s="2">
        <v>38.980546955000001</v>
      </c>
    </row>
    <row r="1335" spans="3:5" x14ac:dyDescent="0.25">
      <c r="C1335" s="1">
        <v>1582</v>
      </c>
      <c r="D1335" s="2">
        <v>61.30024719</v>
      </c>
      <c r="E1335" s="2">
        <v>38.598773004999998</v>
      </c>
    </row>
    <row r="1336" spans="3:5" x14ac:dyDescent="0.25">
      <c r="C1336" s="1">
        <v>1583</v>
      </c>
      <c r="D1336" s="2">
        <v>61.657241825</v>
      </c>
      <c r="E1336" s="2">
        <v>38.228210449999999</v>
      </c>
    </row>
    <row r="1337" spans="3:5" x14ac:dyDescent="0.25">
      <c r="C1337" s="1">
        <v>1584</v>
      </c>
      <c r="D1337" s="2">
        <v>62.045965194999994</v>
      </c>
      <c r="E1337" s="2">
        <v>37.843384745000002</v>
      </c>
    </row>
    <row r="1338" spans="3:5" x14ac:dyDescent="0.25">
      <c r="C1338" s="1">
        <v>1585</v>
      </c>
      <c r="D1338" s="2">
        <v>62.445678709999996</v>
      </c>
      <c r="E1338" s="2">
        <v>37.467600824999998</v>
      </c>
    </row>
    <row r="1339" spans="3:5" x14ac:dyDescent="0.25">
      <c r="C1339" s="1">
        <v>1586</v>
      </c>
      <c r="D1339" s="2">
        <v>62.803518295000003</v>
      </c>
      <c r="E1339" s="2">
        <v>37.077364920000001</v>
      </c>
    </row>
    <row r="1340" spans="3:5" x14ac:dyDescent="0.25">
      <c r="C1340" s="1">
        <v>1587</v>
      </c>
      <c r="D1340" s="2">
        <v>63.197515485000004</v>
      </c>
      <c r="E1340" s="2">
        <v>36.703092574999999</v>
      </c>
    </row>
    <row r="1341" spans="3:5" x14ac:dyDescent="0.25">
      <c r="C1341" s="1">
        <v>1588</v>
      </c>
      <c r="D1341" s="2">
        <v>63.585338594999996</v>
      </c>
      <c r="E1341" s="2">
        <v>36.317770955</v>
      </c>
    </row>
    <row r="1342" spans="3:5" x14ac:dyDescent="0.25">
      <c r="C1342" s="1">
        <v>1589</v>
      </c>
      <c r="D1342" s="2">
        <v>63.961219784999997</v>
      </c>
      <c r="E1342" s="2">
        <v>35.943521975000003</v>
      </c>
    </row>
    <row r="1343" spans="3:5" x14ac:dyDescent="0.25">
      <c r="C1343" s="1">
        <v>1590</v>
      </c>
      <c r="D1343" s="2">
        <v>64.347776409999994</v>
      </c>
      <c r="E1343" s="2">
        <v>35.561502454999996</v>
      </c>
    </row>
    <row r="1344" spans="3:5" x14ac:dyDescent="0.25">
      <c r="C1344" s="1">
        <v>1591</v>
      </c>
      <c r="D1344" s="2">
        <v>64.721860884999998</v>
      </c>
      <c r="E1344" s="2">
        <v>35.179201599999999</v>
      </c>
    </row>
    <row r="1345" spans="3:5" x14ac:dyDescent="0.25">
      <c r="C1345" s="1">
        <v>1592</v>
      </c>
      <c r="D1345" s="2">
        <v>65.100011824999996</v>
      </c>
      <c r="E1345" s="2">
        <v>34.811787604999999</v>
      </c>
    </row>
    <row r="1346" spans="3:5" x14ac:dyDescent="0.25">
      <c r="C1346" s="1">
        <v>1593</v>
      </c>
      <c r="D1346" s="2">
        <v>65.452276229999995</v>
      </c>
      <c r="E1346" s="2">
        <v>34.421031474999999</v>
      </c>
    </row>
    <row r="1347" spans="3:5" x14ac:dyDescent="0.25">
      <c r="C1347" s="1">
        <v>1594</v>
      </c>
      <c r="D1347" s="2">
        <v>65.836265564999991</v>
      </c>
      <c r="E1347" s="2">
        <v>34.059483530000001</v>
      </c>
    </row>
    <row r="1348" spans="3:5" x14ac:dyDescent="0.25">
      <c r="C1348" s="1">
        <v>1595</v>
      </c>
      <c r="D1348" s="2">
        <v>66.232612610000004</v>
      </c>
      <c r="E1348" s="2">
        <v>33.684350495000004</v>
      </c>
    </row>
    <row r="1349" spans="3:5" x14ac:dyDescent="0.25">
      <c r="C1349" s="1">
        <v>1596</v>
      </c>
      <c r="D1349" s="2">
        <v>66.558506010000002</v>
      </c>
      <c r="E1349" s="2">
        <v>33.344814300000003</v>
      </c>
    </row>
    <row r="1350" spans="3:5" x14ac:dyDescent="0.25">
      <c r="C1350" s="1">
        <v>1597</v>
      </c>
      <c r="D1350" s="2">
        <v>66.907695770000004</v>
      </c>
      <c r="E1350" s="2">
        <v>32.972963809999996</v>
      </c>
    </row>
    <row r="1351" spans="3:5" x14ac:dyDescent="0.25">
      <c r="C1351" s="1">
        <v>1598</v>
      </c>
      <c r="D1351" s="2">
        <v>67.308050154999989</v>
      </c>
      <c r="E1351" s="2">
        <v>32.614434244999998</v>
      </c>
    </row>
    <row r="1352" spans="3:5" x14ac:dyDescent="0.25">
      <c r="C1352" s="1">
        <v>1599</v>
      </c>
      <c r="D1352" s="2">
        <v>67.603916165000001</v>
      </c>
      <c r="E1352" s="2">
        <v>32.283418179999998</v>
      </c>
    </row>
    <row r="1353" spans="3:5" x14ac:dyDescent="0.25">
      <c r="C1353" s="1">
        <v>1600</v>
      </c>
      <c r="D1353" s="2">
        <v>67.975137709999998</v>
      </c>
      <c r="E1353" s="2">
        <v>31.930830954999998</v>
      </c>
    </row>
    <row r="1354" spans="3:5" x14ac:dyDescent="0.25">
      <c r="C1354" s="1">
        <v>1601</v>
      </c>
      <c r="D1354" s="2">
        <v>68.332973479999993</v>
      </c>
      <c r="E1354" s="2">
        <v>31.581491945</v>
      </c>
    </row>
    <row r="1355" spans="3:5" x14ac:dyDescent="0.25">
      <c r="C1355" s="1">
        <v>1602</v>
      </c>
      <c r="D1355" s="2">
        <v>68.624027249999997</v>
      </c>
      <c r="E1355" s="2">
        <v>31.264512539999998</v>
      </c>
    </row>
    <row r="1356" spans="3:5" x14ac:dyDescent="0.25">
      <c r="C1356" s="1">
        <v>1603</v>
      </c>
      <c r="D1356" s="2">
        <v>68.940633770000005</v>
      </c>
      <c r="E1356" s="2">
        <v>30.941280364999997</v>
      </c>
    </row>
    <row r="1357" spans="3:5" x14ac:dyDescent="0.25">
      <c r="C1357" s="1">
        <v>1604</v>
      </c>
      <c r="D1357" s="2">
        <v>69.290800095000009</v>
      </c>
      <c r="E1357" s="2">
        <v>30.625625135</v>
      </c>
    </row>
    <row r="1358" spans="3:5" x14ac:dyDescent="0.25">
      <c r="C1358" s="1">
        <v>1605</v>
      </c>
      <c r="D1358" s="2">
        <v>69.56640053000001</v>
      </c>
      <c r="E1358" s="2">
        <v>30.319304465000002</v>
      </c>
    </row>
    <row r="1359" spans="3:5" x14ac:dyDescent="0.25">
      <c r="C1359" s="1">
        <v>1606</v>
      </c>
      <c r="D1359" s="2">
        <v>69.864318845</v>
      </c>
      <c r="E1359" s="2">
        <v>30.019294739999999</v>
      </c>
    </row>
    <row r="1360" spans="3:5" x14ac:dyDescent="0.25">
      <c r="C1360" s="1">
        <v>1607</v>
      </c>
      <c r="D1360" s="2">
        <v>70.199317930000007</v>
      </c>
      <c r="E1360" s="2">
        <v>29.740023610000001</v>
      </c>
    </row>
    <row r="1361" spans="3:5" x14ac:dyDescent="0.25">
      <c r="C1361" s="1">
        <v>1608</v>
      </c>
      <c r="D1361" s="2">
        <v>70.438779830000001</v>
      </c>
      <c r="E1361" s="2">
        <v>29.447921274999999</v>
      </c>
    </row>
    <row r="1362" spans="3:5" x14ac:dyDescent="0.25">
      <c r="C1362" s="1">
        <v>1609</v>
      </c>
      <c r="D1362" s="2">
        <v>70.717460630000005</v>
      </c>
      <c r="E1362" s="2">
        <v>29.177338600000002</v>
      </c>
    </row>
    <row r="1363" spans="3:5" x14ac:dyDescent="0.25">
      <c r="C1363" s="1">
        <v>1610</v>
      </c>
      <c r="D1363" s="2">
        <v>70.992328645000001</v>
      </c>
      <c r="E1363" s="2">
        <v>28.931735515</v>
      </c>
    </row>
    <row r="1364" spans="3:5" x14ac:dyDescent="0.25">
      <c r="C1364" s="1">
        <v>1611</v>
      </c>
      <c r="D1364" s="2">
        <v>71.228744509999999</v>
      </c>
      <c r="E1364" s="2">
        <v>28.677674294999999</v>
      </c>
    </row>
    <row r="1365" spans="3:5" x14ac:dyDescent="0.25">
      <c r="C1365" s="1">
        <v>1612</v>
      </c>
      <c r="D1365" s="2">
        <v>71.459753035000006</v>
      </c>
      <c r="E1365" s="2">
        <v>28.436941150000003</v>
      </c>
    </row>
    <row r="1366" spans="3:5" x14ac:dyDescent="0.25">
      <c r="C1366" s="1">
        <v>1613</v>
      </c>
      <c r="D1366" s="2">
        <v>71.690065384999997</v>
      </c>
      <c r="E1366" s="2">
        <v>28.20559931</v>
      </c>
    </row>
    <row r="1367" spans="3:5" x14ac:dyDescent="0.25">
      <c r="C1367" s="1">
        <v>1614</v>
      </c>
      <c r="D1367" s="2">
        <v>71.910480500000006</v>
      </c>
      <c r="E1367" s="2">
        <v>27.994905474999999</v>
      </c>
    </row>
    <row r="1368" spans="3:5" x14ac:dyDescent="0.25">
      <c r="C1368" s="1">
        <v>1615</v>
      </c>
      <c r="D1368" s="2">
        <v>72.104831695000001</v>
      </c>
      <c r="E1368" s="2">
        <v>27.78887224</v>
      </c>
    </row>
    <row r="1369" spans="3:5" x14ac:dyDescent="0.25">
      <c r="C1369" s="1">
        <v>1616</v>
      </c>
      <c r="D1369" s="2">
        <v>72.296909334999995</v>
      </c>
      <c r="E1369" s="2">
        <v>27.600670340000001</v>
      </c>
    </row>
    <row r="1370" spans="3:5" x14ac:dyDescent="0.25">
      <c r="C1370" s="1">
        <v>1617</v>
      </c>
      <c r="D1370" s="2">
        <v>72.485858914999994</v>
      </c>
      <c r="E1370" s="2">
        <v>27.409748555</v>
      </c>
    </row>
    <row r="1371" spans="3:5" x14ac:dyDescent="0.25">
      <c r="C1371" s="1">
        <v>1618</v>
      </c>
      <c r="D1371" s="2">
        <v>72.646738055</v>
      </c>
      <c r="E1371" s="2">
        <v>27.256432059999998</v>
      </c>
    </row>
    <row r="1372" spans="3:5" x14ac:dyDescent="0.25">
      <c r="C1372" s="1">
        <v>1619</v>
      </c>
      <c r="D1372" s="2">
        <v>72.800512310000002</v>
      </c>
      <c r="E1372" s="2">
        <v>27.091055870000002</v>
      </c>
    </row>
    <row r="1373" spans="3:5" x14ac:dyDescent="0.25">
      <c r="C1373" s="1">
        <v>1620</v>
      </c>
      <c r="D1373" s="2">
        <v>72.948581695000001</v>
      </c>
      <c r="E1373" s="2">
        <v>26.941761020000001</v>
      </c>
    </row>
    <row r="1374" spans="3:5" x14ac:dyDescent="0.25">
      <c r="C1374" s="1">
        <v>1621</v>
      </c>
      <c r="D1374" s="2">
        <v>73.081289290000001</v>
      </c>
      <c r="E1374" s="2">
        <v>26.818780425</v>
      </c>
    </row>
    <row r="1375" spans="3:5" x14ac:dyDescent="0.25">
      <c r="C1375" s="1">
        <v>1622</v>
      </c>
      <c r="D1375" s="2">
        <v>73.197849270000006</v>
      </c>
      <c r="E1375" s="2">
        <v>26.701281550000001</v>
      </c>
    </row>
    <row r="1376" spans="3:5" x14ac:dyDescent="0.25">
      <c r="C1376" s="1">
        <v>1623</v>
      </c>
      <c r="D1376" s="2">
        <v>73.286148069999996</v>
      </c>
      <c r="E1376" s="2">
        <v>26.586009505</v>
      </c>
    </row>
    <row r="1377" spans="3:5" x14ac:dyDescent="0.25">
      <c r="C1377" s="1">
        <v>1624</v>
      </c>
      <c r="D1377" s="2">
        <v>73.394325254999998</v>
      </c>
      <c r="E1377" s="2">
        <v>26.498416425000002</v>
      </c>
    </row>
    <row r="1378" spans="3:5" x14ac:dyDescent="0.25">
      <c r="C1378" s="1">
        <v>1625</v>
      </c>
      <c r="D1378" s="2">
        <v>73.465656280000005</v>
      </c>
      <c r="E1378" s="2">
        <v>26.424880030000001</v>
      </c>
    </row>
    <row r="1379" spans="3:5" x14ac:dyDescent="0.25">
      <c r="C1379" s="1">
        <v>1626</v>
      </c>
      <c r="D1379" s="2">
        <v>73.521833420000007</v>
      </c>
      <c r="E1379" s="2">
        <v>26.349685194999999</v>
      </c>
    </row>
    <row r="1380" spans="3:5" x14ac:dyDescent="0.25">
      <c r="C1380" s="1">
        <v>1627</v>
      </c>
      <c r="D1380" s="2">
        <v>73.603946684999997</v>
      </c>
      <c r="E1380" s="2">
        <v>26.302395345000001</v>
      </c>
    </row>
    <row r="1381" spans="3:5" x14ac:dyDescent="0.25">
      <c r="C1381" s="1">
        <v>1628</v>
      </c>
      <c r="D1381" s="2">
        <v>73.612623214999999</v>
      </c>
      <c r="E1381" s="2">
        <v>26.253794195000001</v>
      </c>
    </row>
    <row r="1382" spans="3:5" x14ac:dyDescent="0.25">
      <c r="C1382" s="1">
        <v>1629</v>
      </c>
      <c r="D1382" s="2">
        <v>73.644758225000004</v>
      </c>
      <c r="E1382" s="2">
        <v>26.216997145000001</v>
      </c>
    </row>
    <row r="1383" spans="3:5" x14ac:dyDescent="0.25">
      <c r="C1383" s="1">
        <v>1630</v>
      </c>
      <c r="D1383" s="2">
        <v>73.707159039999993</v>
      </c>
      <c r="E1383" s="2">
        <v>26.206853389999999</v>
      </c>
    </row>
    <row r="1384" spans="3:5" x14ac:dyDescent="0.25">
      <c r="C1384" s="1">
        <v>1631</v>
      </c>
      <c r="D1384" s="2">
        <v>73.685279844999997</v>
      </c>
      <c r="E1384" s="2">
        <v>26.194255829999999</v>
      </c>
    </row>
    <row r="1385" spans="3:5" x14ac:dyDescent="0.25">
      <c r="C1385" s="1">
        <v>1632</v>
      </c>
      <c r="D1385" s="2">
        <v>73.659606929999995</v>
      </c>
      <c r="E1385" s="2">
        <v>26.185387609999999</v>
      </c>
    </row>
    <row r="1386" spans="3:5" x14ac:dyDescent="0.25">
      <c r="C1386" s="1">
        <v>1633</v>
      </c>
      <c r="D1386" s="2">
        <v>73.692203524999996</v>
      </c>
      <c r="E1386" s="2">
        <v>26.20971441</v>
      </c>
    </row>
    <row r="1387" spans="3:5" x14ac:dyDescent="0.25">
      <c r="C1387" s="1">
        <v>1634</v>
      </c>
      <c r="D1387" s="2">
        <v>73.639463425000002</v>
      </c>
      <c r="E1387" s="2">
        <v>26.234886645000003</v>
      </c>
    </row>
    <row r="1388" spans="3:5" x14ac:dyDescent="0.25">
      <c r="C1388" s="1">
        <v>1635</v>
      </c>
      <c r="D1388" s="2">
        <v>73.582643509999997</v>
      </c>
      <c r="E1388" s="2">
        <v>26.256417275</v>
      </c>
    </row>
    <row r="1389" spans="3:5" x14ac:dyDescent="0.25">
      <c r="C1389" s="1">
        <v>1636</v>
      </c>
      <c r="D1389" s="2">
        <v>73.57783508</v>
      </c>
      <c r="E1389" s="2">
        <v>26.313956259999998</v>
      </c>
    </row>
    <row r="1390" spans="3:5" x14ac:dyDescent="0.25">
      <c r="C1390" s="1">
        <v>1637</v>
      </c>
      <c r="D1390" s="2">
        <v>73.496009825000002</v>
      </c>
      <c r="E1390" s="2">
        <v>26.353993894999999</v>
      </c>
    </row>
    <row r="1391" spans="3:5" x14ac:dyDescent="0.25">
      <c r="C1391" s="1">
        <v>1638</v>
      </c>
      <c r="D1391" s="2">
        <v>73.433881759999991</v>
      </c>
      <c r="E1391" s="2">
        <v>26.416195870000003</v>
      </c>
    </row>
    <row r="1392" spans="3:5" x14ac:dyDescent="0.25">
      <c r="C1392" s="1">
        <v>1639</v>
      </c>
      <c r="D1392" s="2">
        <v>73.368406295</v>
      </c>
      <c r="E1392" s="2">
        <v>26.48984432</v>
      </c>
    </row>
    <row r="1393" spans="3:5" x14ac:dyDescent="0.25">
      <c r="C1393" s="1">
        <v>1640</v>
      </c>
      <c r="D1393" s="2">
        <v>73.303817750000007</v>
      </c>
      <c r="E1393" s="2">
        <v>26.57226515</v>
      </c>
    </row>
    <row r="1394" spans="3:5" x14ac:dyDescent="0.25">
      <c r="C1394" s="1">
        <v>1641</v>
      </c>
      <c r="D1394" s="2">
        <v>73.207580565000001</v>
      </c>
      <c r="E1394" s="2">
        <v>26.648818495</v>
      </c>
    </row>
    <row r="1395" spans="3:5" x14ac:dyDescent="0.25">
      <c r="C1395" s="1">
        <v>1642</v>
      </c>
      <c r="D1395" s="2">
        <v>73.141977310000001</v>
      </c>
      <c r="E1395" s="2">
        <v>26.741732594999998</v>
      </c>
    </row>
    <row r="1396" spans="3:5" x14ac:dyDescent="0.25">
      <c r="C1396" s="1">
        <v>1643</v>
      </c>
      <c r="D1396" s="2">
        <v>73.026746750000001</v>
      </c>
      <c r="E1396" s="2">
        <v>26.831702235000002</v>
      </c>
    </row>
    <row r="1397" spans="3:5" x14ac:dyDescent="0.25">
      <c r="C1397" s="1">
        <v>1644</v>
      </c>
      <c r="D1397" s="2">
        <v>72.932390214999998</v>
      </c>
      <c r="E1397" s="2">
        <v>26.946039200000001</v>
      </c>
    </row>
    <row r="1398" spans="3:5" x14ac:dyDescent="0.25">
      <c r="C1398" s="1">
        <v>1645</v>
      </c>
      <c r="D1398" s="2">
        <v>72.810564045000007</v>
      </c>
      <c r="E1398" s="2">
        <v>27.048476695000002</v>
      </c>
    </row>
    <row r="1399" spans="3:5" x14ac:dyDescent="0.25">
      <c r="C1399" s="1">
        <v>1646</v>
      </c>
      <c r="D1399" s="2">
        <v>72.689380645</v>
      </c>
      <c r="E1399" s="2">
        <v>27.154903415</v>
      </c>
    </row>
    <row r="1400" spans="3:5" x14ac:dyDescent="0.25">
      <c r="C1400" s="1">
        <v>1647</v>
      </c>
      <c r="D1400" s="2">
        <v>72.592124940000005</v>
      </c>
      <c r="E1400" s="2">
        <v>27.284874915</v>
      </c>
    </row>
    <row r="1401" spans="3:5" x14ac:dyDescent="0.25">
      <c r="C1401" s="1">
        <v>1648</v>
      </c>
      <c r="D1401" s="2">
        <v>72.461124420000004</v>
      </c>
      <c r="E1401" s="2">
        <v>27.399814129999999</v>
      </c>
    </row>
    <row r="1402" spans="3:5" x14ac:dyDescent="0.25">
      <c r="C1402" s="1">
        <v>1649</v>
      </c>
      <c r="D1402" s="2">
        <v>72.340482710000003</v>
      </c>
      <c r="E1402" s="2">
        <v>27.51697588</v>
      </c>
    </row>
    <row r="1403" spans="3:5" x14ac:dyDescent="0.25">
      <c r="C1403" s="1">
        <v>1650</v>
      </c>
      <c r="D1403" s="2">
        <v>72.227893829999999</v>
      </c>
      <c r="E1403" s="2">
        <v>27.654457570000002</v>
      </c>
    </row>
    <row r="1404" spans="3:5" x14ac:dyDescent="0.25">
      <c r="C1404" s="1">
        <v>1651</v>
      </c>
      <c r="D1404" s="2">
        <v>72.086492539999995</v>
      </c>
      <c r="E1404" s="2">
        <v>27.773835179999999</v>
      </c>
    </row>
    <row r="1405" spans="3:5" x14ac:dyDescent="0.25">
      <c r="C1405" s="1">
        <v>1652</v>
      </c>
      <c r="D1405" s="2">
        <v>71.934783934999999</v>
      </c>
      <c r="E1405" s="2">
        <v>27.890333174999999</v>
      </c>
    </row>
    <row r="1406" spans="3:5" x14ac:dyDescent="0.25">
      <c r="C1406" s="1">
        <v>1653</v>
      </c>
      <c r="D1406" s="2">
        <v>71.831983565000002</v>
      </c>
      <c r="E1406" s="2">
        <v>28.04803562</v>
      </c>
    </row>
    <row r="1407" spans="3:5" x14ac:dyDescent="0.25">
      <c r="C1407" s="1">
        <v>1654</v>
      </c>
      <c r="D1407" s="2">
        <v>71.708543779999999</v>
      </c>
      <c r="E1407" s="2">
        <v>28.171077725</v>
      </c>
    </row>
    <row r="1408" spans="3:5" x14ac:dyDescent="0.25">
      <c r="C1408" s="1">
        <v>1655</v>
      </c>
      <c r="D1408" s="2">
        <v>71.542055129999994</v>
      </c>
      <c r="E1408" s="2">
        <v>28.289163110000001</v>
      </c>
    </row>
    <row r="1409" spans="3:5" x14ac:dyDescent="0.25">
      <c r="C1409" s="1">
        <v>1656</v>
      </c>
      <c r="D1409" s="2">
        <v>71.437398909999999</v>
      </c>
      <c r="E1409" s="2">
        <v>28.430514810000002</v>
      </c>
    </row>
    <row r="1410" spans="3:5" x14ac:dyDescent="0.25">
      <c r="C1410" s="1">
        <v>1657</v>
      </c>
      <c r="D1410" s="2">
        <v>71.305330275000003</v>
      </c>
      <c r="E1410" s="2">
        <v>28.568779464999999</v>
      </c>
    </row>
    <row r="1411" spans="3:5" x14ac:dyDescent="0.25">
      <c r="C1411" s="1">
        <v>1658</v>
      </c>
      <c r="D1411" s="2">
        <v>71.148275374999997</v>
      </c>
      <c r="E1411" s="2">
        <v>28.701780794999998</v>
      </c>
    </row>
    <row r="1412" spans="3:5" x14ac:dyDescent="0.25">
      <c r="C1412" s="1">
        <v>1659</v>
      </c>
      <c r="D1412" s="2">
        <v>71.02698135</v>
      </c>
      <c r="E1412" s="2">
        <v>28.820966719999998</v>
      </c>
    </row>
    <row r="1413" spans="3:5" x14ac:dyDescent="0.25">
      <c r="C1413" s="1">
        <v>1660</v>
      </c>
      <c r="D1413" s="2">
        <v>70.931745530000001</v>
      </c>
      <c r="E1413" s="2">
        <v>28.96555996</v>
      </c>
    </row>
    <row r="1414" spans="3:5" x14ac:dyDescent="0.25">
      <c r="C1414" s="1">
        <v>1661</v>
      </c>
      <c r="D1414" s="2">
        <v>70.791250230000003</v>
      </c>
      <c r="E1414" s="2">
        <v>29.086225509999998</v>
      </c>
    </row>
    <row r="1415" spans="3:5" x14ac:dyDescent="0.25">
      <c r="C1415" s="1">
        <v>1662</v>
      </c>
      <c r="D1415" s="2">
        <v>70.658926010000002</v>
      </c>
      <c r="E1415" s="2">
        <v>29.191489220000001</v>
      </c>
    </row>
    <row r="1416" spans="3:5" x14ac:dyDescent="0.25">
      <c r="C1416" s="1">
        <v>1663</v>
      </c>
      <c r="D1416" s="2">
        <v>70.537158965000003</v>
      </c>
      <c r="E1416" s="2">
        <v>29.321755884999998</v>
      </c>
    </row>
    <row r="1417" spans="3:5" x14ac:dyDescent="0.25">
      <c r="C1417" s="1">
        <v>1664</v>
      </c>
      <c r="D1417" s="2">
        <v>70.412656784999996</v>
      </c>
      <c r="E1417" s="2">
        <v>29.442762850000001</v>
      </c>
    </row>
    <row r="1418" spans="3:5" x14ac:dyDescent="0.25">
      <c r="C1418" s="1">
        <v>1665</v>
      </c>
      <c r="D1418" s="2">
        <v>70.314640045000004</v>
      </c>
      <c r="E1418" s="2">
        <v>29.559225559999998</v>
      </c>
    </row>
    <row r="1419" spans="3:5" x14ac:dyDescent="0.25">
      <c r="C1419" s="1">
        <v>1666</v>
      </c>
      <c r="D1419" s="2">
        <v>70.205009459999999</v>
      </c>
      <c r="E1419" s="2">
        <v>29.662378314999998</v>
      </c>
    </row>
    <row r="1420" spans="3:5" x14ac:dyDescent="0.25">
      <c r="C1420" s="1">
        <v>1667</v>
      </c>
      <c r="D1420" s="2">
        <v>70.093313214999995</v>
      </c>
      <c r="E1420" s="2">
        <v>29.767738344999998</v>
      </c>
    </row>
    <row r="1421" spans="3:5" x14ac:dyDescent="0.25">
      <c r="C1421" s="1">
        <v>1668</v>
      </c>
      <c r="D1421" s="2">
        <v>69.995897290000002</v>
      </c>
      <c r="E1421" s="2">
        <v>29.873239515000002</v>
      </c>
    </row>
    <row r="1422" spans="3:5" x14ac:dyDescent="0.25">
      <c r="C1422" s="1">
        <v>1669</v>
      </c>
      <c r="D1422" s="2">
        <v>69.886127470000005</v>
      </c>
      <c r="E1422" s="2">
        <v>29.958589555000003</v>
      </c>
    </row>
    <row r="1423" spans="3:5" x14ac:dyDescent="0.25">
      <c r="C1423" s="1">
        <v>1670</v>
      </c>
      <c r="D1423" s="2">
        <v>69.806533814999995</v>
      </c>
      <c r="E1423" s="2">
        <v>30.066465855000001</v>
      </c>
    </row>
    <row r="1424" spans="3:5" x14ac:dyDescent="0.25">
      <c r="C1424" s="1">
        <v>1671</v>
      </c>
      <c r="D1424" s="2">
        <v>69.697504045000002</v>
      </c>
      <c r="E1424" s="2">
        <v>30.154613019999999</v>
      </c>
    </row>
    <row r="1425" spans="3:5" x14ac:dyDescent="0.25">
      <c r="C1425" s="1">
        <v>1672</v>
      </c>
      <c r="D1425" s="2">
        <v>69.617561339999995</v>
      </c>
      <c r="E1425" s="2">
        <v>30.231037614999998</v>
      </c>
    </row>
    <row r="1426" spans="3:5" x14ac:dyDescent="0.25">
      <c r="C1426" s="1">
        <v>1673</v>
      </c>
      <c r="D1426" s="2">
        <v>69.551231384999994</v>
      </c>
      <c r="E1426" s="2">
        <v>30.320596694999999</v>
      </c>
    </row>
    <row r="1427" spans="3:5" x14ac:dyDescent="0.25">
      <c r="C1427" s="1">
        <v>1674</v>
      </c>
      <c r="D1427" s="2">
        <v>69.475870135000008</v>
      </c>
      <c r="E1427" s="2">
        <v>30.387305259999998</v>
      </c>
    </row>
    <row r="1428" spans="3:5" x14ac:dyDescent="0.25">
      <c r="C1428" s="1">
        <v>1675</v>
      </c>
      <c r="D1428" s="2">
        <v>69.403062820000002</v>
      </c>
      <c r="E1428" s="2">
        <v>30.459055899999999</v>
      </c>
    </row>
    <row r="1429" spans="3:5" x14ac:dyDescent="0.25">
      <c r="C1429" s="1">
        <v>1676</v>
      </c>
      <c r="D1429" s="2">
        <v>69.329128265000008</v>
      </c>
      <c r="E1429" s="2">
        <v>30.523363109999998</v>
      </c>
    </row>
    <row r="1430" spans="3:5" x14ac:dyDescent="0.25">
      <c r="C1430" s="1">
        <v>1677</v>
      </c>
      <c r="D1430" s="2">
        <v>69.290161130000001</v>
      </c>
      <c r="E1430" s="2">
        <v>30.584713935</v>
      </c>
    </row>
    <row r="1431" spans="3:5" x14ac:dyDescent="0.25">
      <c r="C1431" s="1">
        <v>1678</v>
      </c>
      <c r="D1431" s="2">
        <v>69.227691649999997</v>
      </c>
      <c r="E1431" s="2">
        <v>30.639790054999999</v>
      </c>
    </row>
    <row r="1432" spans="3:5" x14ac:dyDescent="0.25">
      <c r="C1432" s="1">
        <v>1679</v>
      </c>
      <c r="D1432" s="2">
        <v>69.168523789999995</v>
      </c>
      <c r="E1432" s="2">
        <v>30.688783170000001</v>
      </c>
    </row>
    <row r="1433" spans="3:5" x14ac:dyDescent="0.25">
      <c r="C1433" s="1">
        <v>1680</v>
      </c>
      <c r="D1433" s="2">
        <v>69.124656680000001</v>
      </c>
      <c r="E1433" s="2">
        <v>30.73020649</v>
      </c>
    </row>
    <row r="1434" spans="3:5" x14ac:dyDescent="0.25">
      <c r="C1434" s="1">
        <v>1681</v>
      </c>
      <c r="D1434" s="2">
        <v>69.096279144999997</v>
      </c>
      <c r="E1434" s="2">
        <v>30.775589945</v>
      </c>
    </row>
    <row r="1435" spans="3:5" x14ac:dyDescent="0.25">
      <c r="C1435" s="1">
        <v>1682</v>
      </c>
      <c r="D1435" s="2">
        <v>69.068630220000003</v>
      </c>
      <c r="E1435" s="2">
        <v>30.804766180000001</v>
      </c>
    </row>
    <row r="1436" spans="3:5" x14ac:dyDescent="0.25">
      <c r="C1436" s="1">
        <v>1683</v>
      </c>
      <c r="D1436" s="2">
        <v>69.037326815</v>
      </c>
      <c r="E1436" s="2">
        <v>30.824516299999999</v>
      </c>
    </row>
    <row r="1437" spans="3:5" x14ac:dyDescent="0.25">
      <c r="C1437" s="1">
        <v>1684</v>
      </c>
      <c r="D1437" s="2">
        <v>69.006614685000002</v>
      </c>
      <c r="E1437" s="2">
        <v>30.847267630000001</v>
      </c>
    </row>
    <row r="1438" spans="3:5" x14ac:dyDescent="0.25">
      <c r="C1438" s="1">
        <v>1685</v>
      </c>
      <c r="D1438" s="2">
        <v>69.014146804999996</v>
      </c>
      <c r="E1438" s="2">
        <v>30.868022920000001</v>
      </c>
    </row>
    <row r="1439" spans="3:5" x14ac:dyDescent="0.25">
      <c r="C1439" s="1">
        <v>1686</v>
      </c>
      <c r="D1439" s="2">
        <v>68.975839614999998</v>
      </c>
      <c r="E1439" s="2">
        <v>30.86455917</v>
      </c>
    </row>
    <row r="1440" spans="3:5" x14ac:dyDescent="0.25">
      <c r="C1440" s="1">
        <v>1687</v>
      </c>
      <c r="D1440" s="2">
        <v>68.996425630000005</v>
      </c>
      <c r="E1440" s="2">
        <v>30.882240770000003</v>
      </c>
    </row>
    <row r="1441" spans="3:5" x14ac:dyDescent="0.25">
      <c r="C1441" s="1">
        <v>1688</v>
      </c>
      <c r="D1441" s="2">
        <v>68.994373319999994</v>
      </c>
      <c r="E1441" s="2">
        <v>30.876714705000001</v>
      </c>
    </row>
    <row r="1442" spans="3:5" x14ac:dyDescent="0.25">
      <c r="C1442" s="1">
        <v>1689</v>
      </c>
      <c r="D1442" s="2">
        <v>68.994468690000005</v>
      </c>
      <c r="E1442" s="2">
        <v>30.86753178</v>
      </c>
    </row>
    <row r="1443" spans="3:5" x14ac:dyDescent="0.25">
      <c r="C1443" s="1">
        <v>1690</v>
      </c>
      <c r="D1443" s="2">
        <v>68.999567030000009</v>
      </c>
      <c r="E1443" s="2">
        <v>30.862585545000002</v>
      </c>
    </row>
    <row r="1444" spans="3:5" x14ac:dyDescent="0.25">
      <c r="C1444" s="1">
        <v>1691</v>
      </c>
      <c r="D1444" s="2">
        <v>69.029838565000006</v>
      </c>
      <c r="E1444" s="2">
        <v>30.843923090000001</v>
      </c>
    </row>
    <row r="1445" spans="3:5" x14ac:dyDescent="0.25">
      <c r="C1445" s="1">
        <v>1692</v>
      </c>
      <c r="D1445" s="2">
        <v>69.038909915000005</v>
      </c>
      <c r="E1445" s="2">
        <v>30.824172020000002</v>
      </c>
    </row>
    <row r="1446" spans="3:5" x14ac:dyDescent="0.25">
      <c r="C1446" s="1">
        <v>1693</v>
      </c>
      <c r="D1446" s="2">
        <v>69.071416854999995</v>
      </c>
      <c r="E1446" s="2">
        <v>30.801285745000001</v>
      </c>
    </row>
    <row r="1447" spans="3:5" x14ac:dyDescent="0.25">
      <c r="C1447" s="1">
        <v>1694</v>
      </c>
      <c r="D1447" s="2">
        <v>69.096694944999996</v>
      </c>
      <c r="E1447" s="2">
        <v>30.760771275</v>
      </c>
    </row>
    <row r="1448" spans="3:5" x14ac:dyDescent="0.25">
      <c r="C1448" s="1">
        <v>1695</v>
      </c>
      <c r="D1448" s="2">
        <v>69.143470764999989</v>
      </c>
      <c r="E1448" s="2">
        <v>30.72573757</v>
      </c>
    </row>
    <row r="1449" spans="3:5" x14ac:dyDescent="0.25">
      <c r="C1449" s="1">
        <v>1696</v>
      </c>
      <c r="D1449" s="2">
        <v>69.186468125000005</v>
      </c>
      <c r="E1449" s="2">
        <v>30.685006139999999</v>
      </c>
    </row>
    <row r="1450" spans="3:5" x14ac:dyDescent="0.25">
      <c r="C1450" s="1">
        <v>1697</v>
      </c>
      <c r="D1450" s="2">
        <v>69.223899840000001</v>
      </c>
      <c r="E1450" s="2">
        <v>30.634311199999999</v>
      </c>
    </row>
    <row r="1451" spans="3:5" x14ac:dyDescent="0.25">
      <c r="C1451" s="1">
        <v>1698</v>
      </c>
      <c r="D1451" s="2">
        <v>69.279129030000007</v>
      </c>
      <c r="E1451" s="2">
        <v>30.59442997</v>
      </c>
    </row>
    <row r="1452" spans="3:5" x14ac:dyDescent="0.25">
      <c r="C1452" s="1">
        <v>1699</v>
      </c>
      <c r="D1452" s="2">
        <v>69.342254640000007</v>
      </c>
      <c r="E1452" s="2">
        <v>30.532822135000004</v>
      </c>
    </row>
    <row r="1453" spans="3:5" x14ac:dyDescent="0.25">
      <c r="C1453" s="1">
        <v>1700</v>
      </c>
      <c r="D1453" s="2">
        <v>69.400985719999994</v>
      </c>
      <c r="E1453" s="2">
        <v>30.477372169999999</v>
      </c>
    </row>
    <row r="1454" spans="3:5" x14ac:dyDescent="0.25">
      <c r="C1454" s="1">
        <v>1701</v>
      </c>
      <c r="D1454" s="2">
        <v>69.459827419999996</v>
      </c>
      <c r="E1454" s="2">
        <v>30.411916255000001</v>
      </c>
    </row>
    <row r="1455" spans="3:5" x14ac:dyDescent="0.25">
      <c r="C1455" s="1">
        <v>1702</v>
      </c>
      <c r="D1455" s="2">
        <v>69.543952939999997</v>
      </c>
      <c r="E1455" s="2">
        <v>30.344165324999999</v>
      </c>
    </row>
    <row r="1456" spans="3:5" x14ac:dyDescent="0.25">
      <c r="C1456" s="1">
        <v>1703</v>
      </c>
      <c r="D1456" s="2">
        <v>69.606967924999992</v>
      </c>
      <c r="E1456" s="2">
        <v>30.27173376</v>
      </c>
    </row>
    <row r="1457" spans="3:5" x14ac:dyDescent="0.25">
      <c r="C1457" s="1">
        <v>1704</v>
      </c>
      <c r="D1457" s="2">
        <v>69.658828735</v>
      </c>
      <c r="E1457" s="2">
        <v>30.187453269999999</v>
      </c>
    </row>
    <row r="1458" spans="3:5" x14ac:dyDescent="0.25">
      <c r="C1458" s="1">
        <v>1705</v>
      </c>
      <c r="D1458" s="2">
        <v>69.776496885</v>
      </c>
      <c r="E1458" s="2">
        <v>30.118763925</v>
      </c>
    </row>
    <row r="1459" spans="3:5" x14ac:dyDescent="0.25">
      <c r="C1459" s="1">
        <v>1706</v>
      </c>
      <c r="D1459" s="2">
        <v>69.847831724999992</v>
      </c>
      <c r="E1459" s="2">
        <v>30.030876159999998</v>
      </c>
    </row>
    <row r="1460" spans="3:5" x14ac:dyDescent="0.25">
      <c r="C1460" s="1">
        <v>1707</v>
      </c>
      <c r="D1460" s="2">
        <v>69.923391344999999</v>
      </c>
      <c r="E1460" s="2">
        <v>29.946469305000001</v>
      </c>
    </row>
    <row r="1461" spans="3:5" x14ac:dyDescent="0.25">
      <c r="C1461" s="1">
        <v>1708</v>
      </c>
      <c r="D1461" s="2">
        <v>70.030046464999998</v>
      </c>
      <c r="E1461" s="2">
        <v>29.84980011</v>
      </c>
    </row>
    <row r="1462" spans="3:5" x14ac:dyDescent="0.25">
      <c r="C1462" s="1">
        <v>1709</v>
      </c>
      <c r="D1462" s="2">
        <v>70.140037535000005</v>
      </c>
      <c r="E1462" s="2">
        <v>29.76691246</v>
      </c>
    </row>
    <row r="1463" spans="3:5" x14ac:dyDescent="0.25">
      <c r="C1463" s="1">
        <v>1710</v>
      </c>
      <c r="D1463" s="2">
        <v>70.203090664999991</v>
      </c>
      <c r="E1463" s="2">
        <v>29.655827049999999</v>
      </c>
    </row>
    <row r="1464" spans="3:5" x14ac:dyDescent="0.25">
      <c r="C1464" s="1">
        <v>1711</v>
      </c>
      <c r="D1464" s="2">
        <v>70.293514250000001</v>
      </c>
      <c r="E1464" s="2">
        <v>29.54440975</v>
      </c>
    </row>
    <row r="1465" spans="3:5" x14ac:dyDescent="0.25">
      <c r="C1465" s="1">
        <v>1712</v>
      </c>
      <c r="D1465" s="2">
        <v>70.452135085000009</v>
      </c>
      <c r="E1465" s="2">
        <v>29.460390565000001</v>
      </c>
    </row>
    <row r="1466" spans="3:5" x14ac:dyDescent="0.25">
      <c r="C1466" s="1">
        <v>1713</v>
      </c>
      <c r="D1466" s="2">
        <v>70.520477295000006</v>
      </c>
      <c r="E1466" s="2">
        <v>29.34336901</v>
      </c>
    </row>
    <row r="1467" spans="3:5" x14ac:dyDescent="0.25">
      <c r="C1467" s="1">
        <v>1714</v>
      </c>
      <c r="D1467" s="2">
        <v>70.627931595000007</v>
      </c>
      <c r="E1467" s="2">
        <v>29.239933964999999</v>
      </c>
    </row>
    <row r="1468" spans="3:5" x14ac:dyDescent="0.25">
      <c r="C1468" s="1">
        <v>1715</v>
      </c>
      <c r="D1468" s="2">
        <v>70.776512144999998</v>
      </c>
      <c r="E1468" s="2">
        <v>29.128910064999999</v>
      </c>
    </row>
    <row r="1469" spans="3:5" x14ac:dyDescent="0.25">
      <c r="C1469" s="1">
        <v>1716</v>
      </c>
      <c r="D1469" s="2">
        <v>70.869647979999996</v>
      </c>
      <c r="E1469" s="2">
        <v>29.016777040000001</v>
      </c>
    </row>
    <row r="1470" spans="3:5" x14ac:dyDescent="0.25">
      <c r="C1470" s="1">
        <v>1717</v>
      </c>
      <c r="D1470" s="2">
        <v>70.977649690000007</v>
      </c>
      <c r="E1470" s="2">
        <v>28.896005630000001</v>
      </c>
    </row>
    <row r="1471" spans="3:5" x14ac:dyDescent="0.25">
      <c r="C1471" s="1">
        <v>1718</v>
      </c>
      <c r="D1471" s="2">
        <v>71.096345900000003</v>
      </c>
      <c r="E1471" s="2">
        <v>28.77754736</v>
      </c>
    </row>
    <row r="1472" spans="3:5" x14ac:dyDescent="0.25">
      <c r="C1472" s="1">
        <v>1719</v>
      </c>
      <c r="D1472" s="2">
        <v>71.220167160000003</v>
      </c>
      <c r="E1472" s="2">
        <v>28.663027759999999</v>
      </c>
    </row>
    <row r="1473" spans="3:5" x14ac:dyDescent="0.25">
      <c r="C1473" s="1">
        <v>1720</v>
      </c>
      <c r="D1473" s="2">
        <v>71.333044055000002</v>
      </c>
      <c r="E1473" s="2">
        <v>28.543871879999998</v>
      </c>
    </row>
    <row r="1474" spans="3:5" x14ac:dyDescent="0.25">
      <c r="C1474" s="1">
        <v>1721</v>
      </c>
      <c r="D1474" s="2">
        <v>71.456464764999993</v>
      </c>
      <c r="E1474" s="2">
        <v>28.421427729999998</v>
      </c>
    </row>
    <row r="1475" spans="3:5" x14ac:dyDescent="0.25">
      <c r="C1475" s="1">
        <v>1722</v>
      </c>
      <c r="D1475" s="2">
        <v>71.588529585000003</v>
      </c>
      <c r="E1475" s="2">
        <v>28.287897110000003</v>
      </c>
    </row>
    <row r="1476" spans="3:5" x14ac:dyDescent="0.25">
      <c r="C1476" s="1">
        <v>1723</v>
      </c>
      <c r="D1476" s="2">
        <v>71.71694565</v>
      </c>
      <c r="E1476" s="2">
        <v>28.175524235000001</v>
      </c>
    </row>
    <row r="1477" spans="3:5" x14ac:dyDescent="0.25">
      <c r="C1477" s="1">
        <v>1724</v>
      </c>
      <c r="D1477" s="2">
        <v>71.833755490000001</v>
      </c>
      <c r="E1477" s="2">
        <v>28.046475409999999</v>
      </c>
    </row>
    <row r="1478" spans="3:5" x14ac:dyDescent="0.25">
      <c r="C1478" s="1">
        <v>1725</v>
      </c>
      <c r="D1478" s="2">
        <v>71.945707319999997</v>
      </c>
      <c r="E1478" s="2">
        <v>27.912685869999997</v>
      </c>
    </row>
    <row r="1479" spans="3:5" x14ac:dyDescent="0.25">
      <c r="C1479" s="1">
        <v>1726</v>
      </c>
      <c r="D1479" s="2">
        <v>72.086629869999996</v>
      </c>
      <c r="E1479" s="2">
        <v>27.78950596</v>
      </c>
    </row>
    <row r="1480" spans="3:5" x14ac:dyDescent="0.25">
      <c r="C1480" s="1">
        <v>1727</v>
      </c>
      <c r="D1480" s="2">
        <v>72.222852705000008</v>
      </c>
      <c r="E1480" s="2">
        <v>27.661720275</v>
      </c>
    </row>
    <row r="1481" spans="3:5" x14ac:dyDescent="0.25">
      <c r="C1481" s="1">
        <v>1728</v>
      </c>
      <c r="D1481" s="2">
        <v>72.349332809999993</v>
      </c>
      <c r="E1481" s="2">
        <v>27.535980705</v>
      </c>
    </row>
    <row r="1482" spans="3:5" x14ac:dyDescent="0.25">
      <c r="C1482" s="1">
        <v>1729</v>
      </c>
      <c r="D1482" s="2">
        <v>72.46923065</v>
      </c>
      <c r="E1482" s="2">
        <v>27.40095329</v>
      </c>
    </row>
    <row r="1483" spans="3:5" x14ac:dyDescent="0.25">
      <c r="C1483" s="1">
        <v>1730</v>
      </c>
      <c r="D1483" s="2">
        <v>72.608003615000001</v>
      </c>
      <c r="E1483" s="2">
        <v>27.27713919</v>
      </c>
    </row>
    <row r="1484" spans="3:5" x14ac:dyDescent="0.25">
      <c r="C1484" s="1">
        <v>1731</v>
      </c>
      <c r="D1484" s="2">
        <v>72.743143079999996</v>
      </c>
      <c r="E1484" s="2">
        <v>27.147426129999999</v>
      </c>
    </row>
    <row r="1485" spans="3:5" x14ac:dyDescent="0.25">
      <c r="C1485" s="1">
        <v>1732</v>
      </c>
      <c r="D1485" s="2">
        <v>72.852045059999995</v>
      </c>
      <c r="E1485" s="2">
        <v>27.012586594999998</v>
      </c>
    </row>
    <row r="1486" spans="3:5" x14ac:dyDescent="0.25">
      <c r="C1486" s="1">
        <v>1733</v>
      </c>
      <c r="D1486" s="2">
        <v>72.990247725000003</v>
      </c>
      <c r="E1486" s="2">
        <v>26.878709315000002</v>
      </c>
    </row>
    <row r="1487" spans="3:5" x14ac:dyDescent="0.25">
      <c r="C1487" s="1">
        <v>1734</v>
      </c>
      <c r="D1487" s="2">
        <v>73.128505704999995</v>
      </c>
      <c r="E1487" s="2">
        <v>26.768055439999998</v>
      </c>
    </row>
    <row r="1488" spans="3:5" x14ac:dyDescent="0.25">
      <c r="C1488" s="1">
        <v>1735</v>
      </c>
      <c r="D1488" s="2">
        <v>73.232639309999996</v>
      </c>
      <c r="E1488" s="2">
        <v>26.634948250000001</v>
      </c>
    </row>
    <row r="1489" spans="3:5" x14ac:dyDescent="0.25">
      <c r="C1489" s="1">
        <v>1736</v>
      </c>
      <c r="D1489" s="2">
        <v>73.361400599999996</v>
      </c>
      <c r="E1489" s="2">
        <v>26.493684770000002</v>
      </c>
    </row>
    <row r="1490" spans="3:5" x14ac:dyDescent="0.25">
      <c r="C1490" s="1">
        <v>1737</v>
      </c>
      <c r="D1490" s="2">
        <v>73.51809120499999</v>
      </c>
      <c r="E1490" s="2">
        <v>26.383372780000002</v>
      </c>
    </row>
    <row r="1491" spans="3:5" x14ac:dyDescent="0.25">
      <c r="C1491" s="1">
        <v>1738</v>
      </c>
      <c r="D1491" s="2">
        <v>73.626926424999994</v>
      </c>
      <c r="E1491" s="2">
        <v>26.254514220000001</v>
      </c>
    </row>
    <row r="1492" spans="3:5" x14ac:dyDescent="0.25">
      <c r="C1492" s="1">
        <v>1739</v>
      </c>
      <c r="D1492" s="2">
        <v>73.735599515000004</v>
      </c>
      <c r="E1492" s="2">
        <v>26.119361874999999</v>
      </c>
    </row>
    <row r="1493" spans="3:5" x14ac:dyDescent="0.25">
      <c r="C1493" s="1">
        <v>1740</v>
      </c>
      <c r="D1493" s="2">
        <v>73.890541075000002</v>
      </c>
      <c r="E1493" s="2">
        <v>26.009002689999999</v>
      </c>
    </row>
    <row r="1494" spans="3:5" x14ac:dyDescent="0.25">
      <c r="C1494" s="1">
        <v>1741</v>
      </c>
      <c r="D1494" s="2">
        <v>73.998727799999998</v>
      </c>
      <c r="E1494" s="2">
        <v>25.887887955000004</v>
      </c>
    </row>
    <row r="1495" spans="3:5" x14ac:dyDescent="0.25">
      <c r="C1495" s="1">
        <v>1742</v>
      </c>
      <c r="D1495" s="2">
        <v>74.114515304999998</v>
      </c>
      <c r="E1495" s="2">
        <v>25.765718460000002</v>
      </c>
    </row>
    <row r="1496" spans="3:5" x14ac:dyDescent="0.25">
      <c r="C1496" s="1">
        <v>1743</v>
      </c>
      <c r="D1496" s="2">
        <v>74.242473605000001</v>
      </c>
      <c r="E1496" s="2">
        <v>25.648544309999998</v>
      </c>
    </row>
    <row r="1497" spans="3:5" x14ac:dyDescent="0.25">
      <c r="C1497" s="1">
        <v>1744</v>
      </c>
      <c r="D1497" s="2">
        <v>74.343971249999996</v>
      </c>
      <c r="E1497" s="2">
        <v>25.527367595000001</v>
      </c>
    </row>
    <row r="1498" spans="3:5" x14ac:dyDescent="0.25">
      <c r="C1498" s="1">
        <v>1745</v>
      </c>
      <c r="D1498" s="2">
        <v>74.461318970000008</v>
      </c>
      <c r="E1498" s="2">
        <v>25.412948610000001</v>
      </c>
    </row>
    <row r="1499" spans="3:5" x14ac:dyDescent="0.25">
      <c r="C1499" s="1">
        <v>1746</v>
      </c>
      <c r="D1499" s="2">
        <v>74.581647875000002</v>
      </c>
      <c r="E1499" s="2">
        <v>25.307226180000001</v>
      </c>
    </row>
    <row r="1500" spans="3:5" x14ac:dyDescent="0.25">
      <c r="C1500" s="1">
        <v>1747</v>
      </c>
      <c r="D1500" s="2">
        <v>74.687488555000002</v>
      </c>
      <c r="E1500" s="2">
        <v>25.189660069999999</v>
      </c>
    </row>
    <row r="1501" spans="3:5" x14ac:dyDescent="0.25">
      <c r="C1501" s="1">
        <v>1748</v>
      </c>
      <c r="D1501" s="2">
        <v>74.794321060000001</v>
      </c>
      <c r="E1501" s="2">
        <v>25.08092594</v>
      </c>
    </row>
    <row r="1502" spans="3:5" x14ac:dyDescent="0.25">
      <c r="C1502" s="1">
        <v>1749</v>
      </c>
      <c r="D1502" s="2">
        <v>74.883298870000004</v>
      </c>
      <c r="E1502" s="2">
        <v>24.971831325</v>
      </c>
    </row>
    <row r="1503" spans="3:5" x14ac:dyDescent="0.25">
      <c r="C1503" s="1">
        <v>1750</v>
      </c>
      <c r="D1503" s="2">
        <v>75.014316559999997</v>
      </c>
      <c r="E1503" s="2">
        <v>24.864135265000002</v>
      </c>
    </row>
    <row r="1504" spans="3:5" x14ac:dyDescent="0.25">
      <c r="C1504" s="1">
        <v>1751</v>
      </c>
      <c r="D1504" s="2">
        <v>75.118099215000001</v>
      </c>
      <c r="E1504" s="2">
        <v>24.775603295</v>
      </c>
    </row>
    <row r="1505" spans="3:5" x14ac:dyDescent="0.25">
      <c r="C1505" s="1">
        <v>1752</v>
      </c>
      <c r="D1505" s="2">
        <v>75.211830140000004</v>
      </c>
      <c r="E1505" s="2">
        <v>24.655722140000002</v>
      </c>
    </row>
    <row r="1506" spans="3:5" x14ac:dyDescent="0.25">
      <c r="C1506" s="1">
        <v>1753</v>
      </c>
      <c r="D1506" s="2">
        <v>75.324295045</v>
      </c>
      <c r="E1506" s="2">
        <v>24.566931725</v>
      </c>
    </row>
    <row r="1507" spans="3:5" x14ac:dyDescent="0.25">
      <c r="C1507" s="1">
        <v>1754</v>
      </c>
      <c r="D1507" s="2">
        <v>75.409791949999999</v>
      </c>
      <c r="E1507" s="2">
        <v>24.477248670000002</v>
      </c>
    </row>
    <row r="1508" spans="3:5" x14ac:dyDescent="0.25">
      <c r="C1508" s="1">
        <v>1755</v>
      </c>
      <c r="D1508" s="2">
        <v>75.485954284999991</v>
      </c>
      <c r="E1508" s="2">
        <v>24.383101465000003</v>
      </c>
    </row>
    <row r="1509" spans="3:5" x14ac:dyDescent="0.25">
      <c r="C1509" s="1">
        <v>1756</v>
      </c>
      <c r="D1509" s="2">
        <v>75.581846235</v>
      </c>
      <c r="E1509" s="2">
        <v>24.28475237</v>
      </c>
    </row>
    <row r="1510" spans="3:5" x14ac:dyDescent="0.25">
      <c r="C1510" s="1">
        <v>1757</v>
      </c>
      <c r="D1510" s="2">
        <v>75.689636230000005</v>
      </c>
      <c r="E1510" s="2">
        <v>24.214076520000003</v>
      </c>
    </row>
    <row r="1511" spans="3:5" x14ac:dyDescent="0.25">
      <c r="C1511" s="1">
        <v>1758</v>
      </c>
      <c r="D1511" s="2">
        <v>75.746969219999997</v>
      </c>
      <c r="E1511" s="2">
        <v>24.119807720000001</v>
      </c>
    </row>
    <row r="1512" spans="3:5" x14ac:dyDescent="0.25">
      <c r="C1512" s="1">
        <v>1759</v>
      </c>
      <c r="D1512" s="2">
        <v>75.831247324999993</v>
      </c>
      <c r="E1512" s="2">
        <v>24.030478950000003</v>
      </c>
    </row>
    <row r="1513" spans="3:5" x14ac:dyDescent="0.25">
      <c r="C1513" s="1">
        <v>1760</v>
      </c>
      <c r="D1513" s="2">
        <v>75.917411799999996</v>
      </c>
      <c r="E1513" s="2">
        <v>23.962349414999998</v>
      </c>
    </row>
    <row r="1514" spans="3:5" x14ac:dyDescent="0.25">
      <c r="C1514" s="1">
        <v>1761</v>
      </c>
      <c r="D1514" s="2">
        <v>75.991775515</v>
      </c>
      <c r="E1514" s="2">
        <v>23.879235265000002</v>
      </c>
    </row>
    <row r="1515" spans="3:5" x14ac:dyDescent="0.25">
      <c r="C1515" s="1">
        <v>1762</v>
      </c>
      <c r="D1515" s="2">
        <v>76.062202455000005</v>
      </c>
      <c r="E1515" s="2">
        <v>23.80133343</v>
      </c>
    </row>
    <row r="1516" spans="3:5" x14ac:dyDescent="0.25">
      <c r="C1516" s="1">
        <v>1763</v>
      </c>
      <c r="D1516" s="2">
        <v>76.142005920000003</v>
      </c>
      <c r="E1516" s="2">
        <v>23.725714679999999</v>
      </c>
    </row>
    <row r="1517" spans="3:5" x14ac:dyDescent="0.25">
      <c r="C1517" s="1">
        <v>1764</v>
      </c>
      <c r="D1517" s="2">
        <v>76.235521320000004</v>
      </c>
      <c r="E1517" s="2">
        <v>23.665649890000001</v>
      </c>
    </row>
    <row r="1518" spans="3:5" x14ac:dyDescent="0.25">
      <c r="C1518" s="1">
        <v>1765</v>
      </c>
      <c r="D1518" s="2">
        <v>76.291822429999996</v>
      </c>
      <c r="E1518" s="2">
        <v>23.591261384999999</v>
      </c>
    </row>
    <row r="1519" spans="3:5" x14ac:dyDescent="0.25">
      <c r="C1519" s="1">
        <v>1766</v>
      </c>
      <c r="D1519" s="2">
        <v>76.320053099999996</v>
      </c>
      <c r="E1519" s="2">
        <v>23.508773325</v>
      </c>
    </row>
    <row r="1520" spans="3:5" x14ac:dyDescent="0.25">
      <c r="C1520" s="1">
        <v>1767</v>
      </c>
      <c r="D1520" s="2">
        <v>76.416358944999999</v>
      </c>
      <c r="E1520" s="2">
        <v>23.467329500000002</v>
      </c>
    </row>
    <row r="1521" spans="3:5" x14ac:dyDescent="0.25">
      <c r="C1521" s="1">
        <v>1768</v>
      </c>
      <c r="D1521" s="2">
        <v>76.473852160000007</v>
      </c>
      <c r="E1521" s="2">
        <v>23.404502870000002</v>
      </c>
    </row>
    <row r="1522" spans="3:5" x14ac:dyDescent="0.25">
      <c r="C1522" s="1">
        <v>1769</v>
      </c>
      <c r="D1522" s="2">
        <v>76.522935864999994</v>
      </c>
      <c r="E1522" s="2">
        <v>23.345689296</v>
      </c>
    </row>
    <row r="1523" spans="3:5" x14ac:dyDescent="0.25">
      <c r="C1523" s="1">
        <v>1770</v>
      </c>
      <c r="D1523" s="2">
        <v>76.585939409999995</v>
      </c>
      <c r="E1523" s="2">
        <v>23.283220765999999</v>
      </c>
    </row>
    <row r="1524" spans="3:5" x14ac:dyDescent="0.25">
      <c r="C1524" s="1">
        <v>1771</v>
      </c>
      <c r="D1524" s="2">
        <v>76.631294255</v>
      </c>
      <c r="E1524" s="2">
        <v>23.237504004499996</v>
      </c>
    </row>
    <row r="1525" spans="3:5" x14ac:dyDescent="0.25">
      <c r="C1525" s="1">
        <v>1772</v>
      </c>
      <c r="D1525" s="2">
        <v>76.673589710000002</v>
      </c>
      <c r="E1525" s="2">
        <v>23.184769151499999</v>
      </c>
    </row>
    <row r="1526" spans="3:5" x14ac:dyDescent="0.25">
      <c r="C1526" s="1">
        <v>1773</v>
      </c>
      <c r="D1526" s="2">
        <v>76.727428435000007</v>
      </c>
      <c r="E1526" s="2">
        <v>23.141136643999999</v>
      </c>
    </row>
    <row r="1527" spans="3:5" x14ac:dyDescent="0.25">
      <c r="C1527" s="1">
        <v>1774</v>
      </c>
      <c r="D1527" s="2">
        <v>76.783937455</v>
      </c>
      <c r="E1527" s="2">
        <v>23.087780473500001</v>
      </c>
    </row>
    <row r="1528" spans="3:5" x14ac:dyDescent="0.25">
      <c r="C1528" s="1">
        <v>1775</v>
      </c>
      <c r="D1528" s="2">
        <v>76.831195829999999</v>
      </c>
      <c r="E1528" s="2">
        <v>23.045047759500001</v>
      </c>
    </row>
    <row r="1529" spans="3:5" x14ac:dyDescent="0.25">
      <c r="C1529" s="1">
        <v>1776</v>
      </c>
      <c r="D1529" s="2">
        <v>76.873054504999999</v>
      </c>
      <c r="E1529" s="2">
        <v>23.001471996500001</v>
      </c>
    </row>
    <row r="1530" spans="3:5" x14ac:dyDescent="0.25">
      <c r="C1530" s="1">
        <v>1777</v>
      </c>
      <c r="D1530" s="2">
        <v>76.898969649999998</v>
      </c>
      <c r="E1530" s="2">
        <v>22.959197046</v>
      </c>
    </row>
    <row r="1531" spans="3:5" x14ac:dyDescent="0.25">
      <c r="C1531" s="1">
        <v>1778</v>
      </c>
      <c r="D1531" s="2">
        <v>76.967538834999999</v>
      </c>
      <c r="E1531" s="2">
        <v>22.929797170499999</v>
      </c>
    </row>
    <row r="1532" spans="3:5" x14ac:dyDescent="0.25">
      <c r="C1532" s="1">
        <v>1779</v>
      </c>
      <c r="D1532" s="2">
        <v>76.982526780000001</v>
      </c>
      <c r="E1532" s="2">
        <v>22.8762345295</v>
      </c>
    </row>
    <row r="1533" spans="3:5" x14ac:dyDescent="0.25">
      <c r="C1533" s="1">
        <v>1780</v>
      </c>
      <c r="D1533" s="2">
        <v>77.009475710000004</v>
      </c>
      <c r="E1533" s="2">
        <v>22.847245215500003</v>
      </c>
    </row>
    <row r="1534" spans="3:5" x14ac:dyDescent="0.25">
      <c r="C1534" s="1">
        <v>1781</v>
      </c>
      <c r="D1534" s="2">
        <v>77.053489685000002</v>
      </c>
      <c r="E1534" s="2">
        <v>22.8128285405</v>
      </c>
    </row>
    <row r="1535" spans="3:5" x14ac:dyDescent="0.25">
      <c r="C1535" s="1">
        <v>1782</v>
      </c>
      <c r="D1535" s="2">
        <v>77.088741299999995</v>
      </c>
      <c r="E1535" s="2">
        <v>22.786098002999999</v>
      </c>
    </row>
    <row r="1536" spans="3:5" x14ac:dyDescent="0.25">
      <c r="C1536" s="1">
        <v>1783</v>
      </c>
      <c r="D1536" s="2">
        <v>77.092975615</v>
      </c>
      <c r="E1536" s="2">
        <v>22.740617274000002</v>
      </c>
    </row>
    <row r="1537" spans="3:5" x14ac:dyDescent="0.25">
      <c r="C1537" s="1">
        <v>1784</v>
      </c>
      <c r="D1537" s="2">
        <v>77.136009220000005</v>
      </c>
      <c r="E1537" s="2">
        <v>22.721673490000001</v>
      </c>
    </row>
    <row r="1538" spans="3:5" x14ac:dyDescent="0.25">
      <c r="C1538" s="1">
        <v>1785</v>
      </c>
      <c r="D1538" s="2">
        <v>77.176177975000002</v>
      </c>
      <c r="E1538" s="2">
        <v>22.7022476205</v>
      </c>
    </row>
    <row r="1539" spans="3:5" x14ac:dyDescent="0.25">
      <c r="C1539" s="1">
        <v>1786</v>
      </c>
      <c r="D1539" s="2">
        <v>77.201595304999998</v>
      </c>
      <c r="E1539" s="2">
        <v>22.661648749000001</v>
      </c>
    </row>
    <row r="1540" spans="3:5" x14ac:dyDescent="0.25">
      <c r="C1540" s="1">
        <v>1787</v>
      </c>
      <c r="D1540" s="2">
        <v>77.206306455000004</v>
      </c>
      <c r="E1540" s="2">
        <v>22.6360373475</v>
      </c>
    </row>
    <row r="1541" spans="3:5" x14ac:dyDescent="0.25">
      <c r="C1541" s="1">
        <v>1788</v>
      </c>
      <c r="D1541" s="2">
        <v>77.260013579999992</v>
      </c>
      <c r="E1541" s="2">
        <v>22.6238284115</v>
      </c>
    </row>
    <row r="1542" spans="3:5" x14ac:dyDescent="0.25">
      <c r="C1542" s="1">
        <v>1789</v>
      </c>
      <c r="D1542" s="2">
        <v>77.286708834999999</v>
      </c>
      <c r="E1542" s="2">
        <v>22.5922751405</v>
      </c>
    </row>
    <row r="1543" spans="3:5" x14ac:dyDescent="0.25">
      <c r="C1543" s="1">
        <v>1790</v>
      </c>
      <c r="D1543" s="2">
        <v>77.269481659999997</v>
      </c>
      <c r="E1543" s="2">
        <v>22.560714247</v>
      </c>
    </row>
    <row r="1544" spans="3:5" x14ac:dyDescent="0.25">
      <c r="C1544" s="1">
        <v>1791</v>
      </c>
      <c r="D1544" s="2">
        <v>77.347850800000003</v>
      </c>
      <c r="E1544" s="2">
        <v>22.548354623999998</v>
      </c>
    </row>
    <row r="1545" spans="3:5" x14ac:dyDescent="0.25">
      <c r="C1545" s="1">
        <v>1792</v>
      </c>
      <c r="D1545" s="2">
        <v>77.350170135000013</v>
      </c>
      <c r="E1545" s="2">
        <v>22.52012968</v>
      </c>
    </row>
    <row r="1546" spans="3:5" x14ac:dyDescent="0.25">
      <c r="C1546" s="1">
        <v>1793</v>
      </c>
      <c r="D1546" s="2">
        <v>77.358997345000006</v>
      </c>
      <c r="E1546" s="2">
        <v>22.500157357999999</v>
      </c>
    </row>
    <row r="1547" spans="3:5" x14ac:dyDescent="0.25">
      <c r="C1547" s="1">
        <v>1794</v>
      </c>
      <c r="D1547" s="2">
        <v>77.385208129999995</v>
      </c>
      <c r="E1547" s="2">
        <v>22.474932668499999</v>
      </c>
    </row>
    <row r="1548" spans="3:5" x14ac:dyDescent="0.25">
      <c r="C1548" s="1">
        <v>1795</v>
      </c>
      <c r="D1548" s="2">
        <v>77.42305374</v>
      </c>
      <c r="E1548" s="2">
        <v>22.461883065999999</v>
      </c>
    </row>
    <row r="1549" spans="3:5" x14ac:dyDescent="0.25">
      <c r="C1549" s="1">
        <v>1796</v>
      </c>
      <c r="D1549" s="2">
        <v>77.436958309999994</v>
      </c>
      <c r="E1549" s="2">
        <v>22.4339952485</v>
      </c>
    </row>
    <row r="1550" spans="3:5" x14ac:dyDescent="0.25">
      <c r="C1550" s="1">
        <v>1797</v>
      </c>
      <c r="D1550" s="2">
        <v>77.444351194999996</v>
      </c>
      <c r="E1550" s="2">
        <v>22.41999817</v>
      </c>
    </row>
    <row r="1551" spans="3:5" x14ac:dyDescent="0.25">
      <c r="C1551" s="1">
        <v>1798</v>
      </c>
      <c r="D1551" s="2">
        <v>77.470630650000004</v>
      </c>
      <c r="E1551" s="2">
        <v>22.394940853000001</v>
      </c>
    </row>
    <row r="1552" spans="3:5" x14ac:dyDescent="0.25">
      <c r="C1552" s="1">
        <v>1799</v>
      </c>
      <c r="D1552" s="2">
        <v>77.47386932500001</v>
      </c>
      <c r="E1552" s="2">
        <v>22.374902725000002</v>
      </c>
    </row>
    <row r="1553" spans="3:5" x14ac:dyDescent="0.25">
      <c r="C1553" s="1">
        <v>1800</v>
      </c>
      <c r="D1553" s="2">
        <v>77.517982485000005</v>
      </c>
      <c r="E1553" s="2">
        <v>22.362263202500003</v>
      </c>
    </row>
    <row r="1554" spans="3:5" x14ac:dyDescent="0.25">
      <c r="C1554" s="1">
        <v>1801</v>
      </c>
      <c r="D1554" s="2">
        <v>77.518012999999996</v>
      </c>
      <c r="E1554" s="2">
        <v>22.329149247</v>
      </c>
    </row>
    <row r="1555" spans="3:5" x14ac:dyDescent="0.25">
      <c r="C1555" s="1">
        <v>1802</v>
      </c>
      <c r="D1555" s="2">
        <v>77.550712585000014</v>
      </c>
      <c r="E1555" s="2">
        <v>22.315546510499999</v>
      </c>
    </row>
    <row r="1556" spans="3:5" x14ac:dyDescent="0.25">
      <c r="C1556" s="1">
        <v>1803</v>
      </c>
      <c r="D1556" s="2">
        <v>77.577732085000008</v>
      </c>
      <c r="E1556" s="2">
        <v>22.295031549999997</v>
      </c>
    </row>
    <row r="1557" spans="3:5" x14ac:dyDescent="0.25">
      <c r="C1557" s="1">
        <v>1804</v>
      </c>
      <c r="D1557" s="2">
        <v>77.56640625</v>
      </c>
      <c r="E1557" s="2">
        <v>22.270081042000001</v>
      </c>
    </row>
    <row r="1558" spans="3:5" x14ac:dyDescent="0.25">
      <c r="C1558" s="1">
        <v>1805</v>
      </c>
      <c r="D1558" s="2">
        <v>77.635974884999996</v>
      </c>
      <c r="E1558" s="2">
        <v>22.247186183</v>
      </c>
    </row>
    <row r="1559" spans="3:5" x14ac:dyDescent="0.25">
      <c r="C1559" s="1">
        <v>1806</v>
      </c>
      <c r="D1559" s="2">
        <v>77.611152645000004</v>
      </c>
      <c r="E1559" s="2">
        <v>22.221370696499999</v>
      </c>
    </row>
    <row r="1560" spans="3:5" x14ac:dyDescent="0.25">
      <c r="C1560" s="1">
        <v>1807</v>
      </c>
      <c r="D1560" s="2">
        <v>77.669551845000001</v>
      </c>
      <c r="E1560" s="2">
        <v>22.213148117500001</v>
      </c>
    </row>
    <row r="1561" spans="3:5" x14ac:dyDescent="0.25">
      <c r="C1561" s="1">
        <v>1808</v>
      </c>
      <c r="D1561" s="2">
        <v>77.679000854999998</v>
      </c>
      <c r="E1561" s="2">
        <v>22.186090947</v>
      </c>
    </row>
    <row r="1562" spans="3:5" x14ac:dyDescent="0.25">
      <c r="C1562" s="1">
        <v>1809</v>
      </c>
      <c r="D1562" s="2">
        <v>77.683883664999996</v>
      </c>
      <c r="E1562" s="2">
        <v>22.157018662000002</v>
      </c>
    </row>
    <row r="1563" spans="3:5" x14ac:dyDescent="0.25">
      <c r="C1563" s="1">
        <v>1810</v>
      </c>
      <c r="D1563" s="2">
        <v>77.739471434999999</v>
      </c>
      <c r="E1563" s="2">
        <v>22.137655257500001</v>
      </c>
    </row>
    <row r="1564" spans="3:5" x14ac:dyDescent="0.25">
      <c r="C1564" s="1">
        <v>1811</v>
      </c>
      <c r="D1564" s="2">
        <v>77.739547729999998</v>
      </c>
      <c r="E1564" s="2">
        <v>22.109266278999996</v>
      </c>
    </row>
    <row r="1565" spans="3:5" x14ac:dyDescent="0.25">
      <c r="C1565" s="1">
        <v>1812</v>
      </c>
      <c r="D1565" s="2">
        <v>77.761863704999996</v>
      </c>
      <c r="E1565" s="2">
        <v>22.0903215405</v>
      </c>
    </row>
    <row r="1566" spans="3:5" x14ac:dyDescent="0.25">
      <c r="C1566" s="1">
        <v>1813</v>
      </c>
      <c r="D1566" s="2">
        <v>77.787773134999995</v>
      </c>
      <c r="E1566" s="2">
        <v>22.063414097000003</v>
      </c>
    </row>
    <row r="1567" spans="3:5" x14ac:dyDescent="0.25">
      <c r="C1567" s="1">
        <v>1814</v>
      </c>
      <c r="D1567" s="2">
        <v>77.815326690000006</v>
      </c>
      <c r="E1567" s="2">
        <v>22.038311957499999</v>
      </c>
    </row>
    <row r="1568" spans="3:5" x14ac:dyDescent="0.25">
      <c r="C1568" s="1">
        <v>1815</v>
      </c>
      <c r="D1568" s="2">
        <v>77.829895020000009</v>
      </c>
      <c r="E1568" s="2">
        <v>22.017918112499999</v>
      </c>
    </row>
    <row r="1569" spans="3:5" x14ac:dyDescent="0.25">
      <c r="C1569" s="1">
        <v>1816</v>
      </c>
      <c r="D1569" s="2">
        <v>77.876411439999998</v>
      </c>
      <c r="E1569" s="2">
        <v>21.985466957</v>
      </c>
    </row>
    <row r="1570" spans="3:5" x14ac:dyDescent="0.25">
      <c r="C1570" s="1">
        <v>1817</v>
      </c>
      <c r="D1570" s="2">
        <v>77.907390594999995</v>
      </c>
      <c r="E1570" s="2">
        <v>21.967265607499996</v>
      </c>
    </row>
    <row r="1571" spans="3:5" x14ac:dyDescent="0.25">
      <c r="C1571" s="1">
        <v>1818</v>
      </c>
      <c r="D1571" s="2">
        <v>77.910827635000004</v>
      </c>
      <c r="E1571" s="2">
        <v>21.930021285000002</v>
      </c>
    </row>
    <row r="1572" spans="3:5" x14ac:dyDescent="0.25">
      <c r="C1572" s="1">
        <v>1819</v>
      </c>
      <c r="D1572" s="2">
        <v>77.964889529999994</v>
      </c>
      <c r="E1572" s="2">
        <v>21.904089930000001</v>
      </c>
    </row>
    <row r="1573" spans="3:5" x14ac:dyDescent="0.25">
      <c r="C1573" s="1">
        <v>1820</v>
      </c>
      <c r="D1573" s="2">
        <v>77.940887449999991</v>
      </c>
      <c r="E1573" s="2">
        <v>21.862244131000001</v>
      </c>
    </row>
    <row r="1574" spans="3:5" x14ac:dyDescent="0.25">
      <c r="C1574" s="1">
        <v>1821</v>
      </c>
      <c r="D1574" s="2">
        <v>78.036689760000002</v>
      </c>
      <c r="E1574" s="2">
        <v>21.858423232500002</v>
      </c>
    </row>
    <row r="1575" spans="3:5" x14ac:dyDescent="0.25">
      <c r="C1575" s="1">
        <v>1822</v>
      </c>
      <c r="D1575" s="2">
        <v>78.038867949999997</v>
      </c>
      <c r="E1575" s="2">
        <v>21.813171865999998</v>
      </c>
    </row>
    <row r="1576" spans="3:5" x14ac:dyDescent="0.25">
      <c r="C1576" s="1">
        <v>1823</v>
      </c>
      <c r="D1576" s="2">
        <v>78.042980190000009</v>
      </c>
      <c r="E1576" s="2">
        <v>21.781236172</v>
      </c>
    </row>
    <row r="1577" spans="3:5" x14ac:dyDescent="0.25">
      <c r="C1577" s="1">
        <v>1824</v>
      </c>
      <c r="D1577" s="2">
        <v>78.09275436499999</v>
      </c>
      <c r="E1577" s="2">
        <v>21.759340765499999</v>
      </c>
    </row>
    <row r="1578" spans="3:5" x14ac:dyDescent="0.25">
      <c r="C1578" s="1">
        <v>1825</v>
      </c>
      <c r="D1578" s="2">
        <v>78.119941710000006</v>
      </c>
      <c r="E1578" s="2">
        <v>21.7209048255</v>
      </c>
    </row>
    <row r="1579" spans="3:5" x14ac:dyDescent="0.25">
      <c r="C1579" s="1">
        <v>1826</v>
      </c>
      <c r="D1579" s="2">
        <v>78.145248414999998</v>
      </c>
      <c r="E1579" s="2">
        <v>21.694728849499999</v>
      </c>
    </row>
    <row r="1580" spans="3:5" x14ac:dyDescent="0.25">
      <c r="C1580" s="1">
        <v>1827</v>
      </c>
      <c r="D1580" s="2">
        <v>78.187522889999997</v>
      </c>
      <c r="E1580" s="2">
        <v>21.666744711500002</v>
      </c>
    </row>
    <row r="1581" spans="3:5" x14ac:dyDescent="0.25">
      <c r="C1581" s="1">
        <v>1828</v>
      </c>
      <c r="D1581" s="2">
        <v>78.219169614999998</v>
      </c>
      <c r="E1581" s="2">
        <v>21.632712364</v>
      </c>
    </row>
    <row r="1582" spans="3:5" x14ac:dyDescent="0.25">
      <c r="C1582" s="1">
        <v>1829</v>
      </c>
      <c r="D1582" s="2">
        <v>78.22502136</v>
      </c>
      <c r="E1582" s="2">
        <v>21.603878023500002</v>
      </c>
    </row>
    <row r="1583" spans="3:5" x14ac:dyDescent="0.25">
      <c r="C1583" s="1">
        <v>1830</v>
      </c>
      <c r="D1583" s="2">
        <v>78.254444124999992</v>
      </c>
      <c r="E1583" s="2">
        <v>21.573861600999997</v>
      </c>
    </row>
    <row r="1584" spans="3:5" x14ac:dyDescent="0.25">
      <c r="C1584" s="1">
        <v>1831</v>
      </c>
      <c r="D1584" s="2">
        <v>78.282592775000012</v>
      </c>
      <c r="E1584" s="2">
        <v>21.5516533835</v>
      </c>
    </row>
    <row r="1585" spans="3:5" x14ac:dyDescent="0.25">
      <c r="C1585" s="1">
        <v>1832</v>
      </c>
      <c r="D1585" s="2">
        <v>78.334659579999993</v>
      </c>
      <c r="E1585" s="2">
        <v>21.5152835835</v>
      </c>
    </row>
    <row r="1586" spans="3:5" x14ac:dyDescent="0.25">
      <c r="C1586" s="1">
        <v>1833</v>
      </c>
      <c r="D1586" s="2">
        <v>78.387622829999998</v>
      </c>
      <c r="E1586" s="2">
        <v>21.496216298</v>
      </c>
    </row>
    <row r="1587" spans="3:5" x14ac:dyDescent="0.25">
      <c r="C1587" s="1">
        <v>1834</v>
      </c>
      <c r="D1587" s="2">
        <v>78.399845120000009</v>
      </c>
      <c r="E1587" s="2">
        <v>21.455775259999999</v>
      </c>
    </row>
    <row r="1588" spans="3:5" x14ac:dyDescent="0.25">
      <c r="C1588" s="1">
        <v>1835</v>
      </c>
      <c r="D1588" s="2">
        <v>78.431472780000007</v>
      </c>
      <c r="E1588" s="2">
        <v>21.435968397499998</v>
      </c>
    </row>
    <row r="1589" spans="3:5" x14ac:dyDescent="0.25">
      <c r="C1589" s="1">
        <v>1836</v>
      </c>
      <c r="D1589" s="2">
        <v>78.453086855000009</v>
      </c>
      <c r="E1589" s="2">
        <v>21.393850803500001</v>
      </c>
    </row>
    <row r="1590" spans="3:5" x14ac:dyDescent="0.25">
      <c r="C1590" s="1">
        <v>1837</v>
      </c>
      <c r="D1590" s="2">
        <v>78.535068515000006</v>
      </c>
      <c r="E1590" s="2">
        <v>21.374902250999998</v>
      </c>
    </row>
    <row r="1591" spans="3:5" x14ac:dyDescent="0.25">
      <c r="C1591" s="1">
        <v>1838</v>
      </c>
      <c r="D1591" s="2">
        <v>78.507816315000014</v>
      </c>
      <c r="E1591" s="2">
        <v>21.354108335500001</v>
      </c>
    </row>
    <row r="1592" spans="3:5" x14ac:dyDescent="0.25">
      <c r="C1592" s="1">
        <v>1839</v>
      </c>
      <c r="D1592" s="2">
        <v>78.533637999999996</v>
      </c>
      <c r="E1592" s="2">
        <v>21.321776389500002</v>
      </c>
    </row>
    <row r="1593" spans="3:5" x14ac:dyDescent="0.25">
      <c r="C1593" s="1">
        <v>1840</v>
      </c>
      <c r="D1593" s="2">
        <v>78.564579009999989</v>
      </c>
      <c r="E1593" s="2">
        <v>21.285749912999997</v>
      </c>
    </row>
    <row r="1594" spans="3:5" x14ac:dyDescent="0.25">
      <c r="C1594" s="1">
        <v>1841</v>
      </c>
      <c r="D1594" s="2">
        <v>78.591957089999994</v>
      </c>
      <c r="E1594" s="2">
        <v>21.2585129715</v>
      </c>
    </row>
    <row r="1595" spans="3:5" x14ac:dyDescent="0.25">
      <c r="C1595" s="1">
        <v>1842</v>
      </c>
      <c r="D1595" s="2">
        <v>78.609531400000009</v>
      </c>
      <c r="E1595" s="2">
        <v>21.237190250000001</v>
      </c>
    </row>
    <row r="1596" spans="3:5" x14ac:dyDescent="0.25">
      <c r="C1596" s="1">
        <v>1843</v>
      </c>
      <c r="D1596" s="2">
        <v>78.639095310000002</v>
      </c>
      <c r="E1596" s="2">
        <v>21.21770811</v>
      </c>
    </row>
    <row r="1597" spans="3:5" x14ac:dyDescent="0.25">
      <c r="C1597" s="1">
        <v>1844</v>
      </c>
      <c r="D1597" s="2">
        <v>78.683052064999998</v>
      </c>
      <c r="E1597" s="2">
        <v>21.188659190000003</v>
      </c>
    </row>
    <row r="1598" spans="3:5" x14ac:dyDescent="0.25">
      <c r="C1598" s="1">
        <v>1845</v>
      </c>
      <c r="D1598" s="2">
        <v>78.615631105000006</v>
      </c>
      <c r="E1598" s="2">
        <v>21.161630154999997</v>
      </c>
    </row>
    <row r="1599" spans="3:5" x14ac:dyDescent="0.25">
      <c r="C1599" s="1">
        <v>1846</v>
      </c>
      <c r="D1599" s="2">
        <v>78.690380094999995</v>
      </c>
      <c r="E1599" s="2">
        <v>21.160158629999998</v>
      </c>
    </row>
    <row r="1600" spans="3:5" x14ac:dyDescent="0.25">
      <c r="C1600" s="1">
        <v>1847</v>
      </c>
      <c r="D1600" s="2">
        <v>78.707328794999995</v>
      </c>
      <c r="E1600" s="2">
        <v>21.150367259999999</v>
      </c>
    </row>
    <row r="1601" spans="3:5" x14ac:dyDescent="0.25">
      <c r="C1601" s="1">
        <v>1848</v>
      </c>
      <c r="D1601" s="2">
        <v>78.71728134</v>
      </c>
      <c r="E1601" s="2">
        <v>21.131700039999998</v>
      </c>
    </row>
    <row r="1602" spans="3:5" x14ac:dyDescent="0.25">
      <c r="C1602" s="1">
        <v>1849</v>
      </c>
      <c r="D1602" s="2">
        <v>78.761554719999992</v>
      </c>
      <c r="E1602" s="2">
        <v>21.1346159</v>
      </c>
    </row>
    <row r="1603" spans="3:5" x14ac:dyDescent="0.25">
      <c r="C1603" s="1">
        <v>1850</v>
      </c>
      <c r="D1603" s="2">
        <v>78.746208190000004</v>
      </c>
      <c r="E1603" s="2">
        <v>21.115539075000001</v>
      </c>
    </row>
    <row r="1604" spans="3:5" x14ac:dyDescent="0.25">
      <c r="C1604" s="1">
        <v>1851</v>
      </c>
      <c r="D1604" s="2">
        <v>78.757968904999998</v>
      </c>
      <c r="E1604" s="2">
        <v>21.100281715000001</v>
      </c>
    </row>
    <row r="1605" spans="3:5" x14ac:dyDescent="0.25">
      <c r="C1605" s="1">
        <v>1852</v>
      </c>
      <c r="D1605" s="2">
        <v>78.742828370000012</v>
      </c>
      <c r="E1605" s="2">
        <v>21.097036840000001</v>
      </c>
    </row>
    <row r="1606" spans="3:5" x14ac:dyDescent="0.25">
      <c r="C1606" s="1">
        <v>1853</v>
      </c>
      <c r="D1606" s="2">
        <v>78.74093628</v>
      </c>
      <c r="E1606" s="2">
        <v>21.089464665000001</v>
      </c>
    </row>
    <row r="1607" spans="3:5" x14ac:dyDescent="0.25">
      <c r="C1607" s="1">
        <v>1854</v>
      </c>
      <c r="D1607" s="2">
        <v>78.749401089999992</v>
      </c>
      <c r="E1607" s="2">
        <v>21.095320700000002</v>
      </c>
    </row>
    <row r="1608" spans="3:5" x14ac:dyDescent="0.25">
      <c r="C1608" s="1">
        <v>1855</v>
      </c>
      <c r="D1608" s="2">
        <v>78.745342254999997</v>
      </c>
      <c r="E1608" s="2">
        <v>21.098157884999999</v>
      </c>
    </row>
    <row r="1609" spans="3:5" x14ac:dyDescent="0.25">
      <c r="C1609" s="1">
        <v>1856</v>
      </c>
      <c r="D1609" s="2">
        <v>78.739139555000008</v>
      </c>
      <c r="E1609" s="2">
        <v>21.104799749999998</v>
      </c>
    </row>
    <row r="1610" spans="3:5" x14ac:dyDescent="0.25">
      <c r="C1610" s="1">
        <v>1857</v>
      </c>
      <c r="D1610" s="2">
        <v>78.721157070000004</v>
      </c>
      <c r="E1610" s="2">
        <v>21.10700035</v>
      </c>
    </row>
    <row r="1611" spans="3:5" x14ac:dyDescent="0.25">
      <c r="C1611" s="1">
        <v>1858</v>
      </c>
      <c r="D1611" s="2">
        <v>78.689121249999999</v>
      </c>
      <c r="E1611" s="2">
        <v>21.112832545</v>
      </c>
    </row>
    <row r="1612" spans="3:5" x14ac:dyDescent="0.25">
      <c r="C1612" s="1">
        <v>1859</v>
      </c>
      <c r="D1612" s="2">
        <v>78.710174559999999</v>
      </c>
      <c r="E1612" s="2">
        <v>21.151420115000001</v>
      </c>
    </row>
    <row r="1613" spans="3:5" x14ac:dyDescent="0.25">
      <c r="C1613" s="1">
        <v>1860</v>
      </c>
      <c r="D1613" s="2">
        <v>78.671928405000003</v>
      </c>
      <c r="E1613" s="2">
        <v>21.160313604999999</v>
      </c>
    </row>
    <row r="1614" spans="3:5" x14ac:dyDescent="0.25">
      <c r="C1614" s="1">
        <v>1861</v>
      </c>
      <c r="D1614" s="2">
        <v>78.619636534999998</v>
      </c>
      <c r="E1614" s="2">
        <v>21.17809248</v>
      </c>
    </row>
    <row r="1615" spans="3:5" x14ac:dyDescent="0.25">
      <c r="C1615" s="1">
        <v>1862</v>
      </c>
      <c r="D1615" s="2">
        <v>78.623111725000001</v>
      </c>
      <c r="E1615" s="2">
        <v>21.208773614999998</v>
      </c>
    </row>
    <row r="1616" spans="3:5" x14ac:dyDescent="0.25">
      <c r="C1616" s="1">
        <v>1863</v>
      </c>
      <c r="D1616" s="2">
        <v>78.582832335000006</v>
      </c>
      <c r="E1616" s="2">
        <v>21.234950545</v>
      </c>
    </row>
    <row r="1617" spans="3:5" x14ac:dyDescent="0.25">
      <c r="C1617" s="1">
        <v>1864</v>
      </c>
      <c r="D1617" s="2">
        <v>78.552787779999989</v>
      </c>
      <c r="E1617" s="2">
        <v>21.273075585000001</v>
      </c>
    </row>
    <row r="1618" spans="3:5" x14ac:dyDescent="0.25">
      <c r="C1618" s="1">
        <v>1865</v>
      </c>
      <c r="D1618" s="2">
        <v>78.502731324999999</v>
      </c>
      <c r="E1618" s="2">
        <v>21.310014725000002</v>
      </c>
    </row>
    <row r="1619" spans="3:5" x14ac:dyDescent="0.25">
      <c r="C1619" s="1">
        <v>1866</v>
      </c>
      <c r="D1619" s="2">
        <v>78.467880250000007</v>
      </c>
      <c r="E1619" s="2">
        <v>21.355231285000002</v>
      </c>
    </row>
    <row r="1620" spans="3:5" x14ac:dyDescent="0.25">
      <c r="C1620" s="1">
        <v>1867</v>
      </c>
      <c r="D1620" s="2">
        <v>78.41767883</v>
      </c>
      <c r="E1620" s="2">
        <v>21.398634430000001</v>
      </c>
    </row>
    <row r="1621" spans="3:5" x14ac:dyDescent="0.25">
      <c r="C1621" s="1">
        <v>1868</v>
      </c>
      <c r="D1621" s="2">
        <v>78.377716065000001</v>
      </c>
      <c r="E1621" s="2">
        <v>21.456751345000001</v>
      </c>
    </row>
    <row r="1622" spans="3:5" x14ac:dyDescent="0.25">
      <c r="C1622" s="1">
        <v>1869</v>
      </c>
      <c r="D1622" s="2">
        <v>78.310844419999995</v>
      </c>
      <c r="E1622" s="2">
        <v>21.519514560000001</v>
      </c>
    </row>
    <row r="1623" spans="3:5" x14ac:dyDescent="0.25">
      <c r="C1623" s="1">
        <v>1870</v>
      </c>
      <c r="D1623" s="2">
        <v>78.242683410000012</v>
      </c>
      <c r="E1623" s="2">
        <v>21.577424050000001</v>
      </c>
    </row>
    <row r="1624" spans="3:5" x14ac:dyDescent="0.25">
      <c r="C1624" s="1">
        <v>1871</v>
      </c>
      <c r="D1624" s="2">
        <v>78.173000334999998</v>
      </c>
      <c r="E1624" s="2">
        <v>21.646789550000001</v>
      </c>
    </row>
    <row r="1625" spans="3:5" x14ac:dyDescent="0.25">
      <c r="C1625" s="1">
        <v>1872</v>
      </c>
      <c r="D1625" s="2">
        <v>78.086463930000008</v>
      </c>
      <c r="E1625" s="2">
        <v>21.722084045000003</v>
      </c>
    </row>
    <row r="1626" spans="3:5" x14ac:dyDescent="0.25">
      <c r="C1626" s="1">
        <v>1873</v>
      </c>
      <c r="D1626" s="2">
        <v>78.007575989999992</v>
      </c>
      <c r="E1626" s="2">
        <v>21.806846140000001</v>
      </c>
    </row>
    <row r="1627" spans="3:5" x14ac:dyDescent="0.25">
      <c r="C1627" s="1">
        <v>1874</v>
      </c>
      <c r="D1627" s="2">
        <v>77.932399750000002</v>
      </c>
      <c r="E1627" s="2">
        <v>21.889472005000002</v>
      </c>
    </row>
    <row r="1628" spans="3:5" x14ac:dyDescent="0.25">
      <c r="C1628" s="1">
        <v>1875</v>
      </c>
      <c r="D1628" s="2">
        <v>77.855110170000003</v>
      </c>
      <c r="E1628" s="2">
        <v>21.98092175</v>
      </c>
    </row>
    <row r="1629" spans="3:5" x14ac:dyDescent="0.25">
      <c r="C1629" s="1">
        <v>1876</v>
      </c>
      <c r="D1629" s="2">
        <v>77.743587495</v>
      </c>
      <c r="E1629" s="2">
        <v>22.078472134999998</v>
      </c>
    </row>
    <row r="1630" spans="3:5" x14ac:dyDescent="0.25">
      <c r="C1630" s="1">
        <v>1877</v>
      </c>
      <c r="D1630" s="2">
        <v>77.674888615</v>
      </c>
      <c r="E1630" s="2">
        <v>22.172127244999999</v>
      </c>
    </row>
    <row r="1631" spans="3:5" x14ac:dyDescent="0.25">
      <c r="C1631" s="1">
        <v>1878</v>
      </c>
      <c r="D1631" s="2">
        <v>77.558269499999994</v>
      </c>
      <c r="E1631" s="2">
        <v>22.266233445000001</v>
      </c>
    </row>
    <row r="1632" spans="3:5" x14ac:dyDescent="0.25">
      <c r="C1632" s="1">
        <v>1879</v>
      </c>
      <c r="D1632" s="2">
        <v>77.437297819999998</v>
      </c>
      <c r="E1632" s="2">
        <v>22.375569345000002</v>
      </c>
    </row>
    <row r="1633" spans="3:5" x14ac:dyDescent="0.25">
      <c r="C1633" s="1">
        <v>1880</v>
      </c>
      <c r="D1633" s="2">
        <v>77.307388305000003</v>
      </c>
      <c r="E1633" s="2">
        <v>22.481255054999998</v>
      </c>
    </row>
    <row r="1634" spans="3:5" x14ac:dyDescent="0.25">
      <c r="C1634" s="1">
        <v>1881</v>
      </c>
      <c r="D1634" s="2">
        <v>77.217754365000005</v>
      </c>
      <c r="E1634" s="2">
        <v>22.591133594999999</v>
      </c>
    </row>
    <row r="1635" spans="3:5" x14ac:dyDescent="0.25">
      <c r="C1635" s="1">
        <v>1882</v>
      </c>
      <c r="D1635" s="2">
        <v>77.088787080000003</v>
      </c>
      <c r="E1635" s="2">
        <v>22.705851074999998</v>
      </c>
    </row>
    <row r="1636" spans="3:5" x14ac:dyDescent="0.25">
      <c r="C1636" s="1">
        <v>1883</v>
      </c>
      <c r="D1636" s="2">
        <v>76.96657562</v>
      </c>
      <c r="E1636" s="2">
        <v>22.828218934999999</v>
      </c>
    </row>
    <row r="1637" spans="3:5" x14ac:dyDescent="0.25">
      <c r="C1637" s="1">
        <v>1884</v>
      </c>
      <c r="D1637" s="2">
        <v>76.830204010000003</v>
      </c>
      <c r="E1637" s="2">
        <v>22.958019735000001</v>
      </c>
    </row>
    <row r="1638" spans="3:5" x14ac:dyDescent="0.25">
      <c r="C1638" s="1">
        <v>1885</v>
      </c>
      <c r="D1638" s="2">
        <v>76.703083034999992</v>
      </c>
      <c r="E1638" s="2">
        <v>23.098189834999999</v>
      </c>
    </row>
    <row r="1639" spans="3:5" x14ac:dyDescent="0.25">
      <c r="C1639" s="1">
        <v>1886</v>
      </c>
      <c r="D1639" s="2">
        <v>76.554851530000008</v>
      </c>
      <c r="E1639" s="2">
        <v>23.234605315</v>
      </c>
    </row>
    <row r="1640" spans="3:5" x14ac:dyDescent="0.25">
      <c r="C1640" s="1">
        <v>1887</v>
      </c>
      <c r="D1640" s="2">
        <v>76.405635834999998</v>
      </c>
      <c r="E1640" s="2">
        <v>23.384084224999999</v>
      </c>
    </row>
    <row r="1641" spans="3:5" x14ac:dyDescent="0.25">
      <c r="C1641" s="1">
        <v>1888</v>
      </c>
      <c r="D1641" s="2">
        <v>76.243671419999998</v>
      </c>
      <c r="E1641" s="2">
        <v>23.545075895</v>
      </c>
    </row>
    <row r="1642" spans="3:5" x14ac:dyDescent="0.25">
      <c r="C1642" s="1">
        <v>1889</v>
      </c>
      <c r="D1642" s="2">
        <v>76.099948885000003</v>
      </c>
      <c r="E1642" s="2">
        <v>23.706916810000003</v>
      </c>
    </row>
    <row r="1643" spans="3:5" x14ac:dyDescent="0.25">
      <c r="C1643" s="1">
        <v>1890</v>
      </c>
      <c r="D1643" s="2">
        <v>75.924587250000002</v>
      </c>
      <c r="E1643" s="2">
        <v>23.865829465000001</v>
      </c>
    </row>
    <row r="1644" spans="3:5" x14ac:dyDescent="0.25">
      <c r="C1644" s="1">
        <v>1891</v>
      </c>
      <c r="D1644" s="2">
        <v>75.758155825000003</v>
      </c>
      <c r="E1644" s="2">
        <v>24.034465315000002</v>
      </c>
    </row>
    <row r="1645" spans="3:5" x14ac:dyDescent="0.25">
      <c r="C1645" s="1">
        <v>1892</v>
      </c>
      <c r="D1645" s="2">
        <v>75.564273834999995</v>
      </c>
      <c r="E1645" s="2">
        <v>24.206552980000001</v>
      </c>
    </row>
    <row r="1646" spans="3:5" x14ac:dyDescent="0.25">
      <c r="C1646" s="1">
        <v>1893</v>
      </c>
      <c r="D1646" s="2">
        <v>75.414100644999991</v>
      </c>
      <c r="E1646" s="2">
        <v>24.380422594999999</v>
      </c>
    </row>
    <row r="1647" spans="3:5" x14ac:dyDescent="0.25">
      <c r="C1647" s="1">
        <v>1894</v>
      </c>
      <c r="D1647" s="2">
        <v>75.198921205000005</v>
      </c>
      <c r="E1647" s="2">
        <v>24.550488470000001</v>
      </c>
    </row>
    <row r="1648" spans="3:5" x14ac:dyDescent="0.25">
      <c r="C1648" s="1">
        <v>1895</v>
      </c>
      <c r="D1648" s="2">
        <v>75.038387295000007</v>
      </c>
      <c r="E1648" s="2">
        <v>24.754890445000001</v>
      </c>
    </row>
    <row r="1649" spans="3:5" x14ac:dyDescent="0.25">
      <c r="C1649" s="1">
        <v>1896</v>
      </c>
      <c r="D1649" s="2">
        <v>74.859848025000005</v>
      </c>
      <c r="E1649" s="2">
        <v>24.936153410000003</v>
      </c>
    </row>
    <row r="1650" spans="3:5" x14ac:dyDescent="0.25">
      <c r="C1650" s="1">
        <v>1897</v>
      </c>
      <c r="D1650" s="2">
        <v>74.655948639999991</v>
      </c>
      <c r="E1650" s="2">
        <v>25.129055025</v>
      </c>
    </row>
    <row r="1651" spans="3:5" x14ac:dyDescent="0.25">
      <c r="C1651" s="1">
        <v>1898</v>
      </c>
      <c r="D1651" s="2">
        <v>74.453182220000002</v>
      </c>
      <c r="E1651" s="2">
        <v>25.335361480000003</v>
      </c>
    </row>
    <row r="1652" spans="3:5" x14ac:dyDescent="0.25">
      <c r="C1652" s="1">
        <v>1899</v>
      </c>
      <c r="D1652" s="2">
        <v>74.260768890000008</v>
      </c>
      <c r="E1652" s="2">
        <v>25.537514685000001</v>
      </c>
    </row>
    <row r="1653" spans="3:5" x14ac:dyDescent="0.25">
      <c r="C1653" s="1">
        <v>1900</v>
      </c>
      <c r="D1653" s="2">
        <v>74.041351315</v>
      </c>
      <c r="E1653" s="2">
        <v>25.736865994999999</v>
      </c>
    </row>
    <row r="1654" spans="3:5" x14ac:dyDescent="0.25">
      <c r="C1654" s="1">
        <v>1901</v>
      </c>
      <c r="D1654" s="2">
        <v>73.824836730000001</v>
      </c>
      <c r="E1654" s="2">
        <v>25.961307525000002</v>
      </c>
    </row>
    <row r="1655" spans="3:5" x14ac:dyDescent="0.25">
      <c r="C1655" s="1">
        <v>1902</v>
      </c>
      <c r="D1655" s="2">
        <v>73.583522794999993</v>
      </c>
      <c r="E1655" s="2">
        <v>26.170322415000001</v>
      </c>
    </row>
    <row r="1656" spans="3:5" x14ac:dyDescent="0.25">
      <c r="C1656" s="1">
        <v>1903</v>
      </c>
      <c r="D1656" s="2">
        <v>73.386657714999998</v>
      </c>
      <c r="E1656" s="2">
        <v>26.416950225000001</v>
      </c>
    </row>
    <row r="1657" spans="3:5" x14ac:dyDescent="0.25">
      <c r="C1657" s="1">
        <v>1904</v>
      </c>
      <c r="D1657" s="2">
        <v>73.134887695000003</v>
      </c>
      <c r="E1657" s="2">
        <v>26.648792264999997</v>
      </c>
    </row>
    <row r="1658" spans="3:5" x14ac:dyDescent="0.25">
      <c r="C1658" s="1">
        <v>1905</v>
      </c>
      <c r="D1658" s="2">
        <v>72.900728224999995</v>
      </c>
      <c r="E1658" s="2">
        <v>26.87785053</v>
      </c>
    </row>
    <row r="1659" spans="3:5" x14ac:dyDescent="0.25">
      <c r="C1659" s="1">
        <v>1906</v>
      </c>
      <c r="D1659" s="2">
        <v>72.662141800000001</v>
      </c>
      <c r="E1659" s="2">
        <v>27.107239724999999</v>
      </c>
    </row>
    <row r="1660" spans="3:5" x14ac:dyDescent="0.25">
      <c r="C1660" s="1">
        <v>1907</v>
      </c>
      <c r="D1660" s="2">
        <v>72.430673595000002</v>
      </c>
      <c r="E1660" s="2">
        <v>27.340489385000001</v>
      </c>
    </row>
    <row r="1661" spans="3:5" x14ac:dyDescent="0.25">
      <c r="C1661" s="1">
        <v>1908</v>
      </c>
      <c r="D1661" s="2">
        <v>72.192344665000007</v>
      </c>
      <c r="E1661" s="2">
        <v>27.591384884999997</v>
      </c>
    </row>
    <row r="1662" spans="3:5" x14ac:dyDescent="0.25">
      <c r="C1662" s="1">
        <v>1909</v>
      </c>
      <c r="D1662" s="2">
        <v>71.968158720000005</v>
      </c>
      <c r="E1662" s="2">
        <v>27.827376364999999</v>
      </c>
    </row>
    <row r="1663" spans="3:5" x14ac:dyDescent="0.25">
      <c r="C1663" s="1">
        <v>1910</v>
      </c>
      <c r="D1663" s="2">
        <v>71.717411040000002</v>
      </c>
      <c r="E1663" s="2">
        <v>28.068671224999999</v>
      </c>
    </row>
    <row r="1664" spans="3:5" x14ac:dyDescent="0.25">
      <c r="C1664" s="1">
        <v>1911</v>
      </c>
      <c r="D1664" s="2">
        <v>71.473951339999999</v>
      </c>
      <c r="E1664" s="2">
        <v>28.3007946</v>
      </c>
    </row>
    <row r="1665" spans="3:5" x14ac:dyDescent="0.25">
      <c r="C1665" s="1">
        <v>1912</v>
      </c>
      <c r="D1665" s="2">
        <v>71.240692139999993</v>
      </c>
      <c r="E1665" s="2">
        <v>28.539052965</v>
      </c>
    </row>
    <row r="1666" spans="3:5" x14ac:dyDescent="0.25">
      <c r="C1666" s="1">
        <v>1913</v>
      </c>
      <c r="D1666" s="2">
        <v>70.994754790000002</v>
      </c>
      <c r="E1666" s="2">
        <v>28.792327880000002</v>
      </c>
    </row>
    <row r="1667" spans="3:5" x14ac:dyDescent="0.25">
      <c r="C1667" s="1">
        <v>1914</v>
      </c>
      <c r="D1667" s="2">
        <v>70.732995990000006</v>
      </c>
      <c r="E1667" s="2">
        <v>29.034374235000001</v>
      </c>
    </row>
    <row r="1668" spans="3:5" x14ac:dyDescent="0.25">
      <c r="C1668" s="1">
        <v>1915</v>
      </c>
      <c r="D1668" s="2">
        <v>70.454851149999996</v>
      </c>
      <c r="E1668" s="2">
        <v>29.245613095</v>
      </c>
    </row>
    <row r="1669" spans="3:5" x14ac:dyDescent="0.25">
      <c r="C1669" s="1">
        <v>1916</v>
      </c>
      <c r="D1669" s="2">
        <v>70.270889284999996</v>
      </c>
      <c r="E1669" s="2">
        <v>29.550716399999999</v>
      </c>
    </row>
    <row r="1670" spans="3:5" x14ac:dyDescent="0.25">
      <c r="C1670" s="1">
        <v>1917</v>
      </c>
      <c r="D1670" s="2">
        <v>69.995073319999989</v>
      </c>
      <c r="E1670" s="2">
        <v>29.790155409999997</v>
      </c>
    </row>
    <row r="1671" spans="3:5" x14ac:dyDescent="0.25">
      <c r="C1671" s="1">
        <v>1918</v>
      </c>
      <c r="D1671" s="2">
        <v>69.760831835000005</v>
      </c>
      <c r="E1671" s="2">
        <v>30.043108939999996</v>
      </c>
    </row>
    <row r="1672" spans="3:5" x14ac:dyDescent="0.25">
      <c r="C1672" s="1">
        <v>1919</v>
      </c>
      <c r="D1672" s="2">
        <v>69.473516465000003</v>
      </c>
      <c r="E1672" s="2">
        <v>30.290676120000001</v>
      </c>
    </row>
    <row r="1673" spans="3:5" x14ac:dyDescent="0.25">
      <c r="C1673" s="1">
        <v>1920</v>
      </c>
      <c r="D1673" s="2">
        <v>69.216152194999992</v>
      </c>
      <c r="E1673" s="2">
        <v>30.562178615000001</v>
      </c>
    </row>
    <row r="1674" spans="3:5" x14ac:dyDescent="0.25">
      <c r="C1674" s="1">
        <v>1921</v>
      </c>
      <c r="D1674" s="2">
        <v>68.963397979999996</v>
      </c>
      <c r="E1674" s="2">
        <v>30.82195282</v>
      </c>
    </row>
    <row r="1675" spans="3:5" x14ac:dyDescent="0.25">
      <c r="C1675" s="1">
        <v>1922</v>
      </c>
      <c r="D1675" s="2">
        <v>68.697582244999992</v>
      </c>
      <c r="E1675" s="2">
        <v>31.075434684999998</v>
      </c>
    </row>
    <row r="1676" spans="3:5" x14ac:dyDescent="0.25">
      <c r="C1676" s="1">
        <v>1923</v>
      </c>
      <c r="D1676" s="2">
        <v>68.438062665000004</v>
      </c>
      <c r="E1676" s="2">
        <v>31.331388474999997</v>
      </c>
    </row>
    <row r="1677" spans="3:5" x14ac:dyDescent="0.25">
      <c r="C1677" s="1">
        <v>1924</v>
      </c>
      <c r="D1677" s="2">
        <v>68.189422610000008</v>
      </c>
      <c r="E1677" s="2">
        <v>31.592421535</v>
      </c>
    </row>
    <row r="1678" spans="3:5" x14ac:dyDescent="0.25">
      <c r="C1678" s="1">
        <v>1925</v>
      </c>
      <c r="D1678" s="2">
        <v>67.942605974999992</v>
      </c>
      <c r="E1678" s="2">
        <v>31.847745895000003</v>
      </c>
    </row>
    <row r="1679" spans="3:5" x14ac:dyDescent="0.25">
      <c r="C1679" s="1">
        <v>1926</v>
      </c>
      <c r="D1679" s="2">
        <v>67.669456479999994</v>
      </c>
      <c r="E1679" s="2">
        <v>32.107612609999997</v>
      </c>
    </row>
    <row r="1680" spans="3:5" x14ac:dyDescent="0.25">
      <c r="C1680" s="1">
        <v>1927</v>
      </c>
      <c r="D1680" s="2">
        <v>67.426340100000004</v>
      </c>
      <c r="E1680" s="2">
        <v>32.354228974999998</v>
      </c>
    </row>
    <row r="1681" spans="3:5" x14ac:dyDescent="0.25">
      <c r="C1681" s="1">
        <v>1928</v>
      </c>
      <c r="D1681" s="2">
        <v>67.180322649999994</v>
      </c>
      <c r="E1681" s="2">
        <v>32.608848574999996</v>
      </c>
    </row>
    <row r="1682" spans="3:5" x14ac:dyDescent="0.25">
      <c r="C1682" s="1">
        <v>1929</v>
      </c>
      <c r="D1682" s="2">
        <v>66.921497345000006</v>
      </c>
      <c r="E1682" s="2">
        <v>32.856771469999998</v>
      </c>
    </row>
    <row r="1683" spans="3:5" x14ac:dyDescent="0.25">
      <c r="C1683" s="1">
        <v>1930</v>
      </c>
      <c r="D1683" s="2">
        <v>66.677291870000005</v>
      </c>
      <c r="E1683" s="2">
        <v>33.10088253</v>
      </c>
    </row>
    <row r="1684" spans="3:5" x14ac:dyDescent="0.25">
      <c r="C1684" s="1">
        <v>1931</v>
      </c>
      <c r="D1684" s="2">
        <v>66.451650620000009</v>
      </c>
      <c r="E1684" s="2">
        <v>33.349139215000001</v>
      </c>
    </row>
    <row r="1685" spans="3:5" x14ac:dyDescent="0.25">
      <c r="C1685" s="1">
        <v>1932</v>
      </c>
      <c r="D1685" s="2">
        <v>66.202142715000008</v>
      </c>
      <c r="E1685" s="2">
        <v>33.595423699999998</v>
      </c>
    </row>
    <row r="1686" spans="3:5" x14ac:dyDescent="0.25">
      <c r="C1686" s="1">
        <v>1933</v>
      </c>
      <c r="D1686" s="2">
        <v>65.939559935000005</v>
      </c>
      <c r="E1686" s="2">
        <v>33.839803695000001</v>
      </c>
    </row>
    <row r="1687" spans="3:5" x14ac:dyDescent="0.25">
      <c r="C1687" s="1">
        <v>1934</v>
      </c>
      <c r="D1687" s="2">
        <v>65.706310270000003</v>
      </c>
      <c r="E1687" s="2">
        <v>34.077891350000002</v>
      </c>
    </row>
    <row r="1688" spans="3:5" x14ac:dyDescent="0.25">
      <c r="C1688" s="1">
        <v>1935</v>
      </c>
      <c r="D1688" s="2">
        <v>65.464208600000006</v>
      </c>
      <c r="E1688" s="2">
        <v>34.327810284999998</v>
      </c>
    </row>
    <row r="1689" spans="3:5" x14ac:dyDescent="0.25">
      <c r="C1689" s="1">
        <v>1936</v>
      </c>
      <c r="D1689" s="2">
        <v>65.218620299999998</v>
      </c>
      <c r="E1689" s="2">
        <v>34.574502944999999</v>
      </c>
    </row>
    <row r="1690" spans="3:5" x14ac:dyDescent="0.25">
      <c r="C1690" s="1">
        <v>1937</v>
      </c>
      <c r="D1690" s="2">
        <v>64.987232204999998</v>
      </c>
      <c r="E1690" s="2">
        <v>34.808136939999997</v>
      </c>
    </row>
    <row r="1691" spans="3:5" x14ac:dyDescent="0.25">
      <c r="C1691" s="1">
        <v>1938</v>
      </c>
      <c r="D1691" s="2">
        <v>64.739383700000005</v>
      </c>
      <c r="E1691" s="2">
        <v>35.038266180000001</v>
      </c>
    </row>
    <row r="1692" spans="3:5" x14ac:dyDescent="0.25">
      <c r="C1692" s="1">
        <v>1939</v>
      </c>
      <c r="D1692" s="2">
        <v>64.519699094999993</v>
      </c>
      <c r="E1692" s="2">
        <v>35.277078629999998</v>
      </c>
    </row>
    <row r="1693" spans="3:5" x14ac:dyDescent="0.25">
      <c r="C1693" s="1">
        <v>1940</v>
      </c>
      <c r="D1693" s="2">
        <v>64.289608000000001</v>
      </c>
      <c r="E1693" s="2">
        <v>35.503484725</v>
      </c>
    </row>
    <row r="1694" spans="3:5" x14ac:dyDescent="0.25">
      <c r="C1694" s="1">
        <v>1941</v>
      </c>
      <c r="D1694" s="2">
        <v>64.059814450000005</v>
      </c>
      <c r="E1694" s="2">
        <v>35.734772684999996</v>
      </c>
    </row>
    <row r="1695" spans="3:5" x14ac:dyDescent="0.25">
      <c r="C1695" s="1">
        <v>1942</v>
      </c>
      <c r="D1695" s="2">
        <v>63.824384690000002</v>
      </c>
      <c r="E1695" s="2">
        <v>35.968716619999995</v>
      </c>
    </row>
    <row r="1696" spans="3:5" x14ac:dyDescent="0.25">
      <c r="C1696" s="1">
        <v>1943</v>
      </c>
      <c r="D1696" s="2">
        <v>63.611419675</v>
      </c>
      <c r="E1696" s="2">
        <v>36.174324984999998</v>
      </c>
    </row>
    <row r="1697" spans="3:5" x14ac:dyDescent="0.25">
      <c r="C1697" s="1">
        <v>1944</v>
      </c>
      <c r="D1697" s="2">
        <v>63.404338840000001</v>
      </c>
      <c r="E1697" s="2">
        <v>36.398508075000002</v>
      </c>
    </row>
    <row r="1698" spans="3:5" x14ac:dyDescent="0.25">
      <c r="C1698" s="1">
        <v>1945</v>
      </c>
      <c r="D1698" s="2">
        <v>63.182088854999996</v>
      </c>
      <c r="E1698" s="2">
        <v>36.617514610000001</v>
      </c>
    </row>
    <row r="1699" spans="3:5" x14ac:dyDescent="0.25">
      <c r="C1699" s="1">
        <v>1946</v>
      </c>
      <c r="D1699" s="2">
        <v>62.970821380000004</v>
      </c>
      <c r="E1699" s="2">
        <v>36.824265480000001</v>
      </c>
    </row>
    <row r="1700" spans="3:5" x14ac:dyDescent="0.25">
      <c r="C1700" s="1">
        <v>1947</v>
      </c>
      <c r="D1700" s="2">
        <v>62.77483368</v>
      </c>
      <c r="E1700" s="2">
        <v>37.022910119999999</v>
      </c>
    </row>
    <row r="1701" spans="3:5" x14ac:dyDescent="0.25">
      <c r="C1701" s="1">
        <v>1948</v>
      </c>
      <c r="D1701" s="2">
        <v>62.566207884999997</v>
      </c>
      <c r="E1701" s="2">
        <v>37.233055114999999</v>
      </c>
    </row>
    <row r="1702" spans="3:5" x14ac:dyDescent="0.25">
      <c r="C1702" s="1">
        <v>1949</v>
      </c>
      <c r="D1702" s="2">
        <v>62.362264634999995</v>
      </c>
      <c r="E1702" s="2">
        <v>37.436514854999999</v>
      </c>
    </row>
    <row r="1703" spans="3:5" x14ac:dyDescent="0.25">
      <c r="C1703" s="1">
        <v>1950</v>
      </c>
      <c r="D1703" s="2">
        <v>62.177076339999999</v>
      </c>
      <c r="E1703" s="2">
        <v>37.636521340000002</v>
      </c>
    </row>
    <row r="1704" spans="3:5" x14ac:dyDescent="0.25">
      <c r="C1704" s="1">
        <v>1951</v>
      </c>
      <c r="D1704" s="2">
        <v>61.977245334999992</v>
      </c>
      <c r="E1704" s="2">
        <v>37.814126969999997</v>
      </c>
    </row>
    <row r="1705" spans="3:5" x14ac:dyDescent="0.25">
      <c r="C1705" s="1">
        <v>1952</v>
      </c>
      <c r="D1705" s="2">
        <v>61.784536360000004</v>
      </c>
      <c r="E1705" s="2">
        <v>38.006215095000002</v>
      </c>
    </row>
    <row r="1706" spans="3:5" x14ac:dyDescent="0.25">
      <c r="C1706" s="1">
        <v>1953</v>
      </c>
      <c r="D1706" s="2">
        <v>61.600700380000006</v>
      </c>
      <c r="E1706" s="2">
        <v>38.200610159999997</v>
      </c>
    </row>
    <row r="1707" spans="3:5" x14ac:dyDescent="0.25">
      <c r="C1707" s="1">
        <v>1954</v>
      </c>
      <c r="D1707" s="2">
        <v>61.420671464999998</v>
      </c>
      <c r="E1707" s="2">
        <v>38.381203649999996</v>
      </c>
    </row>
    <row r="1708" spans="3:5" x14ac:dyDescent="0.25">
      <c r="C1708" s="1">
        <v>1955</v>
      </c>
      <c r="D1708" s="2">
        <v>61.234010699999999</v>
      </c>
      <c r="E1708" s="2">
        <v>38.554583549999997</v>
      </c>
    </row>
    <row r="1709" spans="3:5" x14ac:dyDescent="0.25">
      <c r="C1709" s="1">
        <v>1956</v>
      </c>
      <c r="D1709" s="2">
        <v>61.079364775000002</v>
      </c>
      <c r="E1709" s="2">
        <v>38.735949515000001</v>
      </c>
    </row>
    <row r="1710" spans="3:5" x14ac:dyDescent="0.25">
      <c r="C1710" s="1">
        <v>1957</v>
      </c>
      <c r="D1710" s="2">
        <v>60.902935024999998</v>
      </c>
      <c r="E1710" s="2">
        <v>38.913784030000002</v>
      </c>
    </row>
    <row r="1711" spans="3:5" x14ac:dyDescent="0.25">
      <c r="C1711" s="1">
        <v>1958</v>
      </c>
      <c r="D1711" s="2">
        <v>60.723939895000001</v>
      </c>
      <c r="E1711" s="2">
        <v>39.068120960000002</v>
      </c>
    </row>
    <row r="1712" spans="3:5" x14ac:dyDescent="0.25">
      <c r="C1712" s="1">
        <v>1959</v>
      </c>
      <c r="D1712" s="2">
        <v>60.588653565000001</v>
      </c>
      <c r="E1712" s="2">
        <v>39.250085830000003</v>
      </c>
    </row>
    <row r="1713" spans="3:5" x14ac:dyDescent="0.25">
      <c r="C1713" s="1">
        <v>1960</v>
      </c>
      <c r="D1713" s="2">
        <v>60.406997679999996</v>
      </c>
      <c r="E1713" s="2">
        <v>39.383544925000002</v>
      </c>
    </row>
    <row r="1714" spans="3:5" x14ac:dyDescent="0.25">
      <c r="C1714" s="1">
        <v>1961</v>
      </c>
      <c r="D1714" s="2">
        <v>60.249134065</v>
      </c>
      <c r="E1714" s="2">
        <v>39.547415735000001</v>
      </c>
    </row>
    <row r="1715" spans="3:5" x14ac:dyDescent="0.25">
      <c r="C1715" s="1">
        <v>1962</v>
      </c>
      <c r="D1715" s="2">
        <v>60.128276825</v>
      </c>
      <c r="E1715" s="2">
        <v>39.709193229999997</v>
      </c>
    </row>
    <row r="1716" spans="3:5" x14ac:dyDescent="0.25">
      <c r="C1716" s="1">
        <v>1963</v>
      </c>
      <c r="D1716" s="2">
        <v>59.965932850000002</v>
      </c>
      <c r="E1716" s="2">
        <v>39.841523170000002</v>
      </c>
    </row>
    <row r="1717" spans="3:5" x14ac:dyDescent="0.25">
      <c r="C1717" s="1">
        <v>1964</v>
      </c>
      <c r="D1717" s="2">
        <v>59.832664489999999</v>
      </c>
      <c r="E1717" s="2">
        <v>39.988993645000001</v>
      </c>
    </row>
    <row r="1718" spans="3:5" x14ac:dyDescent="0.25">
      <c r="C1718" s="1">
        <v>1965</v>
      </c>
      <c r="D1718" s="2">
        <v>59.68794441</v>
      </c>
      <c r="E1718" s="2">
        <v>40.111436839999996</v>
      </c>
    </row>
    <row r="1719" spans="3:5" x14ac:dyDescent="0.25">
      <c r="C1719" s="1">
        <v>1966</v>
      </c>
      <c r="D1719" s="2">
        <v>59.560707090000001</v>
      </c>
      <c r="E1719" s="2">
        <v>40.248061180000001</v>
      </c>
    </row>
    <row r="1720" spans="3:5" x14ac:dyDescent="0.25">
      <c r="C1720" s="1">
        <v>1967</v>
      </c>
      <c r="D1720" s="2">
        <v>59.431102750000001</v>
      </c>
      <c r="E1720" s="2">
        <v>40.372978209999999</v>
      </c>
    </row>
    <row r="1721" spans="3:5" x14ac:dyDescent="0.25">
      <c r="C1721" s="1">
        <v>1968</v>
      </c>
      <c r="D1721" s="2">
        <v>59.315223695</v>
      </c>
      <c r="E1721" s="2">
        <v>40.501574515000001</v>
      </c>
    </row>
    <row r="1722" spans="3:5" x14ac:dyDescent="0.25">
      <c r="C1722" s="1">
        <v>1969</v>
      </c>
      <c r="D1722" s="2">
        <v>59.192115784999999</v>
      </c>
      <c r="E1722" s="2">
        <v>40.618607525000002</v>
      </c>
    </row>
    <row r="1723" spans="3:5" x14ac:dyDescent="0.25">
      <c r="C1723" s="1">
        <v>1970</v>
      </c>
      <c r="D1723" s="2">
        <v>59.075334549999994</v>
      </c>
      <c r="E1723" s="2">
        <v>40.722058294999997</v>
      </c>
    </row>
    <row r="1724" spans="3:5" x14ac:dyDescent="0.25">
      <c r="C1724" s="1">
        <v>1971</v>
      </c>
      <c r="D1724" s="2">
        <v>58.983169554999996</v>
      </c>
      <c r="E1724" s="2">
        <v>40.842191694999997</v>
      </c>
    </row>
    <row r="1725" spans="3:5" x14ac:dyDescent="0.25">
      <c r="C1725" s="1">
        <v>1972</v>
      </c>
      <c r="D1725" s="2">
        <v>58.880830764999999</v>
      </c>
      <c r="E1725" s="2">
        <v>40.947402005000001</v>
      </c>
    </row>
    <row r="1726" spans="3:5" x14ac:dyDescent="0.25">
      <c r="C1726" s="1">
        <v>1973</v>
      </c>
      <c r="D1726" s="2">
        <v>58.768608095000005</v>
      </c>
      <c r="E1726" s="2">
        <v>41.046601295000002</v>
      </c>
    </row>
    <row r="1727" spans="3:5" x14ac:dyDescent="0.25">
      <c r="C1727" s="1">
        <v>1974</v>
      </c>
      <c r="D1727" s="2">
        <v>58.684299469999999</v>
      </c>
      <c r="E1727" s="2">
        <v>41.15284157</v>
      </c>
    </row>
    <row r="1728" spans="3:5" x14ac:dyDescent="0.25">
      <c r="C1728" s="1">
        <v>1975</v>
      </c>
      <c r="D1728" s="2">
        <v>58.582374574999996</v>
      </c>
      <c r="E1728" s="2">
        <v>41.229032515</v>
      </c>
    </row>
    <row r="1729" spans="3:5" x14ac:dyDescent="0.25">
      <c r="C1729" s="1">
        <v>1976</v>
      </c>
      <c r="D1729" s="2">
        <v>58.495048525000001</v>
      </c>
      <c r="E1729" s="2">
        <v>41.321639064999999</v>
      </c>
    </row>
    <row r="1730" spans="3:5" x14ac:dyDescent="0.25">
      <c r="C1730" s="1">
        <v>1977</v>
      </c>
      <c r="D1730" s="2">
        <v>58.416046145000003</v>
      </c>
      <c r="E1730" s="2">
        <v>41.407499309999999</v>
      </c>
    </row>
    <row r="1731" spans="3:5" x14ac:dyDescent="0.25">
      <c r="C1731" s="1">
        <v>1978</v>
      </c>
      <c r="D1731" s="2">
        <v>58.341430665000004</v>
      </c>
      <c r="E1731" s="2">
        <v>41.488059045</v>
      </c>
    </row>
    <row r="1732" spans="3:5" x14ac:dyDescent="0.25">
      <c r="C1732" s="1">
        <v>1979</v>
      </c>
      <c r="D1732" s="2">
        <v>58.256202694999999</v>
      </c>
      <c r="E1732" s="2">
        <v>41.55411625</v>
      </c>
    </row>
    <row r="1733" spans="3:5" x14ac:dyDescent="0.25">
      <c r="C1733" s="1">
        <v>1980</v>
      </c>
      <c r="D1733" s="2">
        <v>58.2010231</v>
      </c>
      <c r="E1733" s="2">
        <v>41.632057189999998</v>
      </c>
    </row>
    <row r="1734" spans="3:5" x14ac:dyDescent="0.25">
      <c r="C1734" s="1">
        <v>1981</v>
      </c>
      <c r="D1734" s="2">
        <v>58.147710805000003</v>
      </c>
      <c r="E1734" s="2">
        <v>41.694633484999997</v>
      </c>
    </row>
    <row r="1735" spans="3:5" x14ac:dyDescent="0.25">
      <c r="C1735" s="1">
        <v>1982</v>
      </c>
      <c r="D1735" s="2">
        <v>58.071800230000001</v>
      </c>
      <c r="E1735" s="2">
        <v>41.737838745000005</v>
      </c>
    </row>
    <row r="1736" spans="3:5" x14ac:dyDescent="0.25">
      <c r="C1736" s="1">
        <v>1983</v>
      </c>
      <c r="D1736" s="2">
        <v>58.032333374999993</v>
      </c>
      <c r="E1736" s="2">
        <v>41.815260889999998</v>
      </c>
    </row>
    <row r="1737" spans="3:5" x14ac:dyDescent="0.25">
      <c r="C1737" s="1">
        <v>1984</v>
      </c>
      <c r="D1737" s="2">
        <v>57.964990620000002</v>
      </c>
      <c r="E1737" s="2">
        <v>41.84974003</v>
      </c>
    </row>
    <row r="1738" spans="3:5" x14ac:dyDescent="0.25">
      <c r="C1738" s="1">
        <v>1985</v>
      </c>
      <c r="D1738" s="2">
        <v>57.926731109999999</v>
      </c>
      <c r="E1738" s="2">
        <v>41.89309883</v>
      </c>
    </row>
    <row r="1739" spans="3:5" x14ac:dyDescent="0.25">
      <c r="C1739" s="1">
        <v>1986</v>
      </c>
      <c r="D1739" s="2">
        <v>57.872955324999992</v>
      </c>
      <c r="E1739" s="2">
        <v>41.942798615000001</v>
      </c>
    </row>
    <row r="1740" spans="3:5" x14ac:dyDescent="0.25">
      <c r="C1740" s="1">
        <v>1987</v>
      </c>
      <c r="D1740" s="2">
        <v>57.853143689999996</v>
      </c>
      <c r="E1740" s="2">
        <v>41.983488084999998</v>
      </c>
    </row>
    <row r="1741" spans="3:5" x14ac:dyDescent="0.25">
      <c r="C1741" s="1">
        <v>1988</v>
      </c>
      <c r="D1741" s="2">
        <v>57.811885834999998</v>
      </c>
      <c r="E1741" s="2">
        <v>42.007366179999998</v>
      </c>
    </row>
    <row r="1742" spans="3:5" x14ac:dyDescent="0.25">
      <c r="C1742" s="1">
        <v>1989</v>
      </c>
      <c r="D1742" s="2">
        <v>57.784688950000003</v>
      </c>
      <c r="E1742" s="2">
        <v>42.048628809999997</v>
      </c>
    </row>
    <row r="1743" spans="3:5" x14ac:dyDescent="0.25">
      <c r="C1743" s="1">
        <v>1990</v>
      </c>
      <c r="D1743" s="2">
        <v>57.748584749999999</v>
      </c>
      <c r="E1743" s="2">
        <v>42.058176039999999</v>
      </c>
    </row>
    <row r="1744" spans="3:5" x14ac:dyDescent="0.25">
      <c r="C1744" s="1">
        <v>1991</v>
      </c>
      <c r="D1744" s="2">
        <v>57.762382509999995</v>
      </c>
      <c r="E1744" s="2">
        <v>42.096338269999997</v>
      </c>
    </row>
    <row r="1745" spans="3:5" x14ac:dyDescent="0.25">
      <c r="C1745" s="1">
        <v>1992</v>
      </c>
      <c r="D1745" s="2">
        <v>57.727628709999998</v>
      </c>
      <c r="E1745" s="2">
        <v>42.088035585</v>
      </c>
    </row>
    <row r="1746" spans="3:5" x14ac:dyDescent="0.25">
      <c r="C1746" s="1">
        <v>1993</v>
      </c>
      <c r="D1746" s="2">
        <v>57.712659840000001</v>
      </c>
      <c r="E1746" s="2">
        <v>42.106269834999999</v>
      </c>
    </row>
    <row r="1747" spans="3:5" x14ac:dyDescent="0.25">
      <c r="C1747" s="1">
        <v>1994</v>
      </c>
      <c r="D1747" s="2">
        <v>57.700866700000006</v>
      </c>
      <c r="E1747" s="2">
        <v>42.114871024999999</v>
      </c>
    </row>
    <row r="1748" spans="3:5" x14ac:dyDescent="0.25">
      <c r="C1748" s="1">
        <v>1995</v>
      </c>
      <c r="D1748" s="2">
        <v>57.710844040000005</v>
      </c>
      <c r="E1748" s="2">
        <v>42.122329714999999</v>
      </c>
    </row>
    <row r="1749" spans="3:5" x14ac:dyDescent="0.25">
      <c r="C1749" s="1">
        <v>1996</v>
      </c>
      <c r="D1749" s="2">
        <v>57.699357985000006</v>
      </c>
      <c r="E1749" s="2">
        <v>42.122458460000004</v>
      </c>
    </row>
    <row r="1750" spans="3:5" x14ac:dyDescent="0.25">
      <c r="C1750" s="1">
        <v>1997</v>
      </c>
      <c r="D1750" s="2">
        <v>57.720079420000005</v>
      </c>
      <c r="E1750" s="2">
        <v>42.121287344999999</v>
      </c>
    </row>
    <row r="1751" spans="3:5" x14ac:dyDescent="0.25">
      <c r="C1751" s="1">
        <v>1998</v>
      </c>
      <c r="D1751" s="2">
        <v>57.717838284999999</v>
      </c>
      <c r="E1751" s="2">
        <v>42.095969199999999</v>
      </c>
    </row>
    <row r="1752" spans="3:5" x14ac:dyDescent="0.25">
      <c r="C1752" s="1">
        <v>1999</v>
      </c>
      <c r="D1752" s="2">
        <v>57.746603010000001</v>
      </c>
      <c r="E1752" s="2">
        <v>42.08842087</v>
      </c>
    </row>
    <row r="1753" spans="3:5" x14ac:dyDescent="0.25">
      <c r="C1753" s="1">
        <v>2000</v>
      </c>
      <c r="D1753" s="2">
        <v>57.76227188</v>
      </c>
      <c r="E1753" s="2">
        <v>42.065632820000005</v>
      </c>
    </row>
    <row r="1754" spans="3:5" x14ac:dyDescent="0.25">
      <c r="C1754" s="1">
        <v>2001</v>
      </c>
      <c r="D1754" s="2">
        <v>57.786987304999997</v>
      </c>
      <c r="E1754" s="2">
        <v>42.040258405000003</v>
      </c>
    </row>
    <row r="1755" spans="3:5" x14ac:dyDescent="0.25">
      <c r="C1755" s="1">
        <v>2002</v>
      </c>
      <c r="D1755" s="2">
        <v>57.826511384999996</v>
      </c>
      <c r="E1755" s="2">
        <v>42.017929080000002</v>
      </c>
    </row>
    <row r="1756" spans="3:5" x14ac:dyDescent="0.25">
      <c r="C1756" s="1">
        <v>2003</v>
      </c>
      <c r="D1756" s="2">
        <v>57.845869065000002</v>
      </c>
      <c r="E1756" s="2">
        <v>41.976670265000003</v>
      </c>
    </row>
    <row r="1757" spans="3:5" x14ac:dyDescent="0.25">
      <c r="C1757" s="1">
        <v>2004</v>
      </c>
      <c r="D1757" s="2">
        <v>57.881237030000001</v>
      </c>
      <c r="E1757" s="2">
        <v>41.933982845000003</v>
      </c>
    </row>
    <row r="1758" spans="3:5" x14ac:dyDescent="0.25">
      <c r="C1758" s="1">
        <v>2005</v>
      </c>
      <c r="D1758" s="2">
        <v>57.926122669999998</v>
      </c>
      <c r="E1758" s="2">
        <v>41.899841304999995</v>
      </c>
    </row>
    <row r="1759" spans="3:5" x14ac:dyDescent="0.25">
      <c r="C1759" s="1">
        <v>2006</v>
      </c>
      <c r="D1759" s="2">
        <v>57.970399855000004</v>
      </c>
      <c r="E1759" s="2">
        <v>41.856763839999999</v>
      </c>
    </row>
    <row r="1760" spans="3:5" x14ac:dyDescent="0.25">
      <c r="C1760" s="1">
        <v>2007</v>
      </c>
      <c r="D1760" s="2">
        <v>58.014907839999999</v>
      </c>
      <c r="E1760" s="2">
        <v>41.807785984999995</v>
      </c>
    </row>
    <row r="1761" spans="3:5" x14ac:dyDescent="0.25">
      <c r="C1761" s="1">
        <v>2008</v>
      </c>
      <c r="D1761" s="2">
        <v>58.074861525000003</v>
      </c>
      <c r="E1761" s="2">
        <v>41.757303239999999</v>
      </c>
    </row>
    <row r="1762" spans="3:5" x14ac:dyDescent="0.25">
      <c r="C1762" s="1">
        <v>2009</v>
      </c>
      <c r="D1762" s="2">
        <v>58.133157729999994</v>
      </c>
      <c r="E1762" s="2">
        <v>41.70683193</v>
      </c>
    </row>
    <row r="1763" spans="3:5" x14ac:dyDescent="0.25">
      <c r="C1763" s="1">
        <v>2010</v>
      </c>
      <c r="D1763" s="2">
        <v>58.164527895000006</v>
      </c>
      <c r="E1763" s="2">
        <v>41.628277779999998</v>
      </c>
    </row>
    <row r="1764" spans="3:5" x14ac:dyDescent="0.25">
      <c r="C1764" s="1">
        <v>2011</v>
      </c>
      <c r="D1764" s="2">
        <v>58.251607894999999</v>
      </c>
      <c r="E1764" s="2">
        <v>41.567649844999998</v>
      </c>
    </row>
    <row r="1765" spans="3:5" x14ac:dyDescent="0.25">
      <c r="C1765" s="1">
        <v>2012</v>
      </c>
      <c r="D1765" s="2">
        <v>58.317922594999999</v>
      </c>
      <c r="E1765" s="2">
        <v>41.498979570000003</v>
      </c>
    </row>
    <row r="1766" spans="3:5" x14ac:dyDescent="0.25">
      <c r="C1766" s="1">
        <v>2013</v>
      </c>
      <c r="D1766" s="2">
        <v>58.390600204999998</v>
      </c>
      <c r="E1766" s="2">
        <v>41.421363829999997</v>
      </c>
    </row>
    <row r="1767" spans="3:5" x14ac:dyDescent="0.25">
      <c r="C1767" s="1">
        <v>2014</v>
      </c>
      <c r="D1767" s="2">
        <v>58.477279660000001</v>
      </c>
      <c r="E1767" s="2">
        <v>41.340846060000004</v>
      </c>
    </row>
    <row r="1768" spans="3:5" x14ac:dyDescent="0.25">
      <c r="C1768" s="1">
        <v>2015</v>
      </c>
      <c r="D1768" s="2">
        <v>58.528123854999997</v>
      </c>
      <c r="E1768" s="2">
        <v>41.255530360000002</v>
      </c>
    </row>
    <row r="1769" spans="3:5" x14ac:dyDescent="0.25">
      <c r="C1769" s="1">
        <v>2016</v>
      </c>
      <c r="D1769" s="2">
        <v>58.641929625000003</v>
      </c>
      <c r="E1769" s="2">
        <v>41.199722289999997</v>
      </c>
    </row>
    <row r="1770" spans="3:5" x14ac:dyDescent="0.25">
      <c r="C1770" s="1">
        <v>2017</v>
      </c>
      <c r="D1770" s="2">
        <v>58.718072894999999</v>
      </c>
      <c r="E1770" s="2">
        <v>41.086446764999998</v>
      </c>
    </row>
    <row r="1771" spans="3:5" x14ac:dyDescent="0.25">
      <c r="C1771" s="1">
        <v>2018</v>
      </c>
      <c r="D1771" s="2">
        <v>58.802755355000002</v>
      </c>
      <c r="E1771" s="2">
        <v>40.978134154999999</v>
      </c>
    </row>
    <row r="1772" spans="3:5" x14ac:dyDescent="0.25">
      <c r="C1772" s="1">
        <v>2019</v>
      </c>
      <c r="D1772" s="2">
        <v>58.902624129999992</v>
      </c>
      <c r="E1772" s="2">
        <v>40.900280000000002</v>
      </c>
    </row>
    <row r="1773" spans="3:5" x14ac:dyDescent="0.25">
      <c r="C1773" s="1">
        <v>2020</v>
      </c>
      <c r="D1773" s="2">
        <v>59.012504579999998</v>
      </c>
      <c r="E1773" s="2">
        <v>40.79951191</v>
      </c>
    </row>
    <row r="1774" spans="3:5" x14ac:dyDescent="0.25">
      <c r="C1774" s="1">
        <v>2021</v>
      </c>
      <c r="D1774" s="2">
        <v>59.110363004999996</v>
      </c>
      <c r="E1774" s="2">
        <v>40.686517715000001</v>
      </c>
    </row>
    <row r="1775" spans="3:5" x14ac:dyDescent="0.25">
      <c r="C1775" s="1">
        <v>2022</v>
      </c>
      <c r="D1775" s="2">
        <v>59.214908600000001</v>
      </c>
      <c r="E1775" s="2">
        <v>40.58841133</v>
      </c>
    </row>
    <row r="1776" spans="3:5" x14ac:dyDescent="0.25">
      <c r="C1776" s="1">
        <v>2023</v>
      </c>
      <c r="D1776" s="2">
        <v>59.308353425000007</v>
      </c>
      <c r="E1776" s="2">
        <v>40.462612155000002</v>
      </c>
    </row>
    <row r="1777" spans="3:5" x14ac:dyDescent="0.25">
      <c r="C1777" s="1">
        <v>2024</v>
      </c>
      <c r="D1777" s="2">
        <v>59.444858550000006</v>
      </c>
      <c r="E1777" s="2">
        <v>40.363112450000003</v>
      </c>
    </row>
    <row r="1778" spans="3:5" x14ac:dyDescent="0.25">
      <c r="C1778" s="1">
        <v>2025</v>
      </c>
      <c r="D1778" s="2">
        <v>59.553930285</v>
      </c>
      <c r="E1778" s="2">
        <v>40.235495569999998</v>
      </c>
    </row>
    <row r="1779" spans="3:5" x14ac:dyDescent="0.25">
      <c r="C1779" s="1">
        <v>2026</v>
      </c>
      <c r="D1779" s="2">
        <v>59.674209594999994</v>
      </c>
      <c r="E1779" s="2">
        <v>40.106941225</v>
      </c>
    </row>
    <row r="1780" spans="3:5" x14ac:dyDescent="0.25">
      <c r="C1780" s="1">
        <v>2027</v>
      </c>
      <c r="D1780" s="2">
        <v>59.807077410000005</v>
      </c>
      <c r="E1780" s="2">
        <v>40.000406265000002</v>
      </c>
    </row>
    <row r="1781" spans="3:5" x14ac:dyDescent="0.25">
      <c r="C1781" s="1">
        <v>2028</v>
      </c>
      <c r="D1781" s="2">
        <v>59.924180985000007</v>
      </c>
      <c r="E1781" s="2">
        <v>39.855784419999999</v>
      </c>
    </row>
    <row r="1782" spans="3:5" x14ac:dyDescent="0.25">
      <c r="C1782" s="1">
        <v>2029</v>
      </c>
      <c r="D1782" s="2">
        <v>60.054023740000005</v>
      </c>
      <c r="E1782" s="2">
        <v>39.728027339999997</v>
      </c>
    </row>
    <row r="1783" spans="3:5" x14ac:dyDescent="0.25">
      <c r="C1783" s="1">
        <v>2030</v>
      </c>
      <c r="D1783" s="2">
        <v>60.186502455000003</v>
      </c>
      <c r="E1783" s="2">
        <v>39.587779045000005</v>
      </c>
    </row>
    <row r="1784" spans="3:5" x14ac:dyDescent="0.25">
      <c r="C1784" s="1">
        <v>2031</v>
      </c>
      <c r="D1784" s="2">
        <v>60.329980849999998</v>
      </c>
      <c r="E1784" s="2">
        <v>39.44643688</v>
      </c>
    </row>
    <row r="1785" spans="3:5" x14ac:dyDescent="0.25">
      <c r="C1785" s="1">
        <v>2032</v>
      </c>
      <c r="D1785" s="2">
        <v>60.478300094999994</v>
      </c>
      <c r="E1785" s="2">
        <v>39.302655220000005</v>
      </c>
    </row>
    <row r="1786" spans="3:5" x14ac:dyDescent="0.25">
      <c r="C1786" s="1">
        <v>2033</v>
      </c>
      <c r="D1786" s="2">
        <v>60.615194320000001</v>
      </c>
      <c r="E1786" s="2">
        <v>39.159854889999998</v>
      </c>
    </row>
    <row r="1787" spans="3:5" x14ac:dyDescent="0.25">
      <c r="C1787" s="1">
        <v>2034</v>
      </c>
      <c r="D1787" s="2">
        <v>60.770776749999996</v>
      </c>
      <c r="E1787" s="2">
        <v>39.006734844999997</v>
      </c>
    </row>
    <row r="1788" spans="3:5" x14ac:dyDescent="0.25">
      <c r="C1788" s="1">
        <v>2035</v>
      </c>
      <c r="D1788" s="2">
        <v>60.911737439999996</v>
      </c>
      <c r="E1788" s="2">
        <v>38.861005779999999</v>
      </c>
    </row>
    <row r="1789" spans="3:5" x14ac:dyDescent="0.25">
      <c r="C1789" s="1">
        <v>2036</v>
      </c>
      <c r="D1789" s="2">
        <v>61.066257479999997</v>
      </c>
      <c r="E1789" s="2">
        <v>38.699722290000004</v>
      </c>
    </row>
    <row r="1790" spans="3:5" x14ac:dyDescent="0.25">
      <c r="C1790" s="1">
        <v>2037</v>
      </c>
      <c r="D1790" s="2">
        <v>61.232652665000003</v>
      </c>
      <c r="E1790" s="2">
        <v>38.530056950000002</v>
      </c>
    </row>
    <row r="1791" spans="3:5" x14ac:dyDescent="0.25">
      <c r="C1791" s="1">
        <v>2038</v>
      </c>
      <c r="D1791" s="2">
        <v>61.373334885000006</v>
      </c>
      <c r="E1791" s="2">
        <v>38.369843484999997</v>
      </c>
    </row>
    <row r="1792" spans="3:5" x14ac:dyDescent="0.25">
      <c r="C1792" s="1">
        <v>2039</v>
      </c>
      <c r="D1792" s="2">
        <v>61.550052645000001</v>
      </c>
      <c r="E1792" s="2">
        <v>38.212781905</v>
      </c>
    </row>
    <row r="1793" spans="3:5" x14ac:dyDescent="0.25">
      <c r="C1793" s="1">
        <v>2040</v>
      </c>
      <c r="D1793" s="2">
        <v>61.705768585000001</v>
      </c>
      <c r="E1793" s="2">
        <v>38.042765615</v>
      </c>
    </row>
    <row r="1794" spans="3:5" x14ac:dyDescent="0.25">
      <c r="C1794" s="1">
        <v>2041</v>
      </c>
      <c r="D1794" s="2">
        <v>61.876739499999999</v>
      </c>
      <c r="E1794" s="2">
        <v>37.867462160000002</v>
      </c>
    </row>
    <row r="1795" spans="3:5" x14ac:dyDescent="0.25">
      <c r="C1795" s="1">
        <v>2042</v>
      </c>
      <c r="D1795" s="2">
        <v>62.065879824999996</v>
      </c>
      <c r="E1795" s="2">
        <v>37.700312615000001</v>
      </c>
    </row>
    <row r="1796" spans="3:5" x14ac:dyDescent="0.25">
      <c r="C1796" s="1">
        <v>2043</v>
      </c>
      <c r="D1796" s="2">
        <v>62.237966540000002</v>
      </c>
      <c r="E1796" s="2">
        <v>37.526240349999995</v>
      </c>
    </row>
    <row r="1797" spans="3:5" x14ac:dyDescent="0.25">
      <c r="C1797" s="1">
        <v>2044</v>
      </c>
      <c r="D1797" s="2">
        <v>62.39872742</v>
      </c>
      <c r="E1797" s="2">
        <v>37.334253310000001</v>
      </c>
    </row>
    <row r="1798" spans="3:5" x14ac:dyDescent="0.25">
      <c r="C1798" s="1">
        <v>2045</v>
      </c>
      <c r="D1798" s="2">
        <v>62.585237504999995</v>
      </c>
      <c r="E1798" s="2">
        <v>37.157543184999994</v>
      </c>
    </row>
    <row r="1799" spans="3:5" x14ac:dyDescent="0.25">
      <c r="C1799" s="1">
        <v>2046</v>
      </c>
      <c r="D1799" s="2">
        <v>62.768251419999999</v>
      </c>
      <c r="E1799" s="2">
        <v>36.965751650000001</v>
      </c>
    </row>
    <row r="1800" spans="3:5" x14ac:dyDescent="0.25">
      <c r="C1800" s="1">
        <v>2047</v>
      </c>
      <c r="D1800" s="2">
        <v>62.957715985</v>
      </c>
      <c r="E1800" s="2">
        <v>36.785979275000003</v>
      </c>
    </row>
    <row r="1801" spans="3:5" x14ac:dyDescent="0.25">
      <c r="C1801" s="1">
        <v>2048</v>
      </c>
      <c r="D1801" s="2">
        <v>63.128580095000004</v>
      </c>
      <c r="E1801" s="2">
        <v>36.596723554999997</v>
      </c>
    </row>
    <row r="1802" spans="3:5" x14ac:dyDescent="0.25">
      <c r="C1802" s="1">
        <v>2049</v>
      </c>
      <c r="D1802" s="2">
        <v>63.336666110000003</v>
      </c>
      <c r="E1802" s="2">
        <v>36.395476344999999</v>
      </c>
    </row>
    <row r="1803" spans="3:5" x14ac:dyDescent="0.25">
      <c r="C1803" s="1">
        <v>2050</v>
      </c>
      <c r="D1803" s="2">
        <v>63.534538269999999</v>
      </c>
      <c r="E1803" s="2">
        <v>36.207895274999998</v>
      </c>
    </row>
    <row r="1804" spans="3:5" x14ac:dyDescent="0.25">
      <c r="C1804" s="1">
        <v>2051</v>
      </c>
      <c r="D1804" s="2">
        <v>63.721006395000003</v>
      </c>
      <c r="E1804" s="2">
        <v>36.015102384999999</v>
      </c>
    </row>
    <row r="1805" spans="3:5" x14ac:dyDescent="0.25">
      <c r="C1805" s="1">
        <v>2052</v>
      </c>
      <c r="D1805" s="2">
        <v>63.916585925</v>
      </c>
      <c r="E1805" s="2">
        <v>35.800721170000003</v>
      </c>
    </row>
    <row r="1806" spans="3:5" x14ac:dyDescent="0.25">
      <c r="C1806" s="1">
        <v>2053</v>
      </c>
      <c r="D1806" s="2">
        <v>64.120082854999993</v>
      </c>
      <c r="E1806" s="2">
        <v>35.605893135000002</v>
      </c>
    </row>
    <row r="1807" spans="3:5" x14ac:dyDescent="0.25">
      <c r="C1807" s="1">
        <v>2054</v>
      </c>
      <c r="D1807" s="2">
        <v>64.326412199999993</v>
      </c>
      <c r="E1807" s="2">
        <v>35.412116054999998</v>
      </c>
    </row>
    <row r="1808" spans="3:5" x14ac:dyDescent="0.25">
      <c r="C1808" s="1">
        <v>2055</v>
      </c>
      <c r="D1808" s="2">
        <v>64.526716235000009</v>
      </c>
      <c r="E1808" s="2">
        <v>35.198368070000001</v>
      </c>
    </row>
    <row r="1809" spans="3:5" x14ac:dyDescent="0.25">
      <c r="C1809" s="1">
        <v>2056</v>
      </c>
      <c r="D1809" s="2">
        <v>64.733451840000001</v>
      </c>
      <c r="E1809" s="2">
        <v>34.979343890000003</v>
      </c>
    </row>
    <row r="1810" spans="3:5" x14ac:dyDescent="0.25">
      <c r="C1810" s="1">
        <v>2057</v>
      </c>
      <c r="D1810" s="2">
        <v>64.939508434999993</v>
      </c>
      <c r="E1810" s="2">
        <v>34.785511970000002</v>
      </c>
    </row>
    <row r="1811" spans="3:5" x14ac:dyDescent="0.25">
      <c r="C1811" s="1">
        <v>2058</v>
      </c>
      <c r="D1811" s="2">
        <v>65.134870530000001</v>
      </c>
      <c r="E1811" s="2">
        <v>34.565801620000002</v>
      </c>
    </row>
    <row r="1812" spans="3:5" x14ac:dyDescent="0.25">
      <c r="C1812" s="1">
        <v>2059</v>
      </c>
      <c r="D1812" s="2">
        <v>65.354131699999996</v>
      </c>
      <c r="E1812" s="2">
        <v>34.354007244999998</v>
      </c>
    </row>
    <row r="1813" spans="3:5" x14ac:dyDescent="0.25">
      <c r="C1813" s="1">
        <v>2060</v>
      </c>
      <c r="D1813" s="2">
        <v>65.581605910000007</v>
      </c>
      <c r="E1813" s="2">
        <v>34.145793439999998</v>
      </c>
    </row>
    <row r="1814" spans="3:5" x14ac:dyDescent="0.25">
      <c r="C1814" s="1">
        <v>2061</v>
      </c>
      <c r="D1814" s="2">
        <v>65.780036929999994</v>
      </c>
      <c r="E1814" s="2">
        <v>33.918556689999996</v>
      </c>
    </row>
    <row r="1815" spans="3:5" x14ac:dyDescent="0.25">
      <c r="C1815" s="1">
        <v>2062</v>
      </c>
      <c r="D1815" s="2">
        <v>65.986312865000002</v>
      </c>
      <c r="E1815" s="2">
        <v>33.691256525</v>
      </c>
    </row>
    <row r="1816" spans="3:5" x14ac:dyDescent="0.25">
      <c r="C1816" s="1">
        <v>2063</v>
      </c>
      <c r="D1816" s="2">
        <v>66.249752045000008</v>
      </c>
      <c r="E1816" s="2">
        <v>33.491908070000001</v>
      </c>
    </row>
    <row r="1817" spans="3:5" x14ac:dyDescent="0.25">
      <c r="C1817" s="1">
        <v>2064</v>
      </c>
      <c r="D1817" s="2">
        <v>66.442783355000003</v>
      </c>
      <c r="E1817" s="2">
        <v>33.264408115000002</v>
      </c>
    </row>
    <row r="1818" spans="3:5" x14ac:dyDescent="0.25">
      <c r="C1818" s="1">
        <v>2065</v>
      </c>
      <c r="D1818" s="2">
        <v>66.645065305000003</v>
      </c>
      <c r="E1818" s="2">
        <v>33.033632754999999</v>
      </c>
    </row>
    <row r="1819" spans="3:5" x14ac:dyDescent="0.25">
      <c r="C1819" s="1">
        <v>2066</v>
      </c>
      <c r="D1819" s="2">
        <v>66.911569595000003</v>
      </c>
      <c r="E1819" s="2">
        <v>32.819269179999999</v>
      </c>
    </row>
    <row r="1820" spans="3:5" x14ac:dyDescent="0.25">
      <c r="C1820" s="1">
        <v>2067</v>
      </c>
      <c r="D1820" s="2">
        <v>67.103614809999996</v>
      </c>
      <c r="E1820" s="2">
        <v>32.592016220000005</v>
      </c>
    </row>
    <row r="1821" spans="3:5" x14ac:dyDescent="0.25">
      <c r="C1821" s="1">
        <v>2068</v>
      </c>
      <c r="D1821" s="2">
        <v>67.350740430000002</v>
      </c>
      <c r="E1821" s="2">
        <v>32.362540244999998</v>
      </c>
    </row>
    <row r="1822" spans="3:5" x14ac:dyDescent="0.25">
      <c r="C1822" s="1">
        <v>2069</v>
      </c>
      <c r="D1822" s="2">
        <v>67.573301314999995</v>
      </c>
      <c r="E1822" s="2">
        <v>32.126686575000001</v>
      </c>
    </row>
    <row r="1823" spans="3:5" x14ac:dyDescent="0.25">
      <c r="C1823" s="1">
        <v>2070</v>
      </c>
      <c r="D1823" s="2">
        <v>67.788452149999998</v>
      </c>
      <c r="E1823" s="2">
        <v>31.900729180000003</v>
      </c>
    </row>
    <row r="1824" spans="3:5" x14ac:dyDescent="0.25">
      <c r="C1824" s="1">
        <v>2071</v>
      </c>
      <c r="D1824" s="2">
        <v>68.031566620000007</v>
      </c>
      <c r="E1824" s="2">
        <v>31.680420394999999</v>
      </c>
    </row>
    <row r="1825" spans="3:5" x14ac:dyDescent="0.25">
      <c r="C1825" s="1">
        <v>2072</v>
      </c>
      <c r="D1825" s="2">
        <v>68.256305694999995</v>
      </c>
      <c r="E1825" s="2">
        <v>31.44393015</v>
      </c>
    </row>
    <row r="1826" spans="3:5" x14ac:dyDescent="0.25">
      <c r="C1826" s="1">
        <v>2073</v>
      </c>
      <c r="D1826" s="2">
        <v>68.476936339999995</v>
      </c>
      <c r="E1826" s="2">
        <v>31.225306509999999</v>
      </c>
    </row>
    <row r="1827" spans="3:5" x14ac:dyDescent="0.25">
      <c r="C1827" s="1">
        <v>2074</v>
      </c>
      <c r="D1827" s="2">
        <v>68.716974254999997</v>
      </c>
      <c r="E1827" s="2">
        <v>30.981386665000002</v>
      </c>
    </row>
    <row r="1828" spans="3:5" x14ac:dyDescent="0.25">
      <c r="C1828" s="1">
        <v>2075</v>
      </c>
      <c r="D1828" s="2">
        <v>68.959491729999996</v>
      </c>
      <c r="E1828" s="2">
        <v>30.739899635</v>
      </c>
    </row>
    <row r="1829" spans="3:5" x14ac:dyDescent="0.25">
      <c r="C1829" s="1">
        <v>2076</v>
      </c>
      <c r="D1829" s="2">
        <v>69.176311494999993</v>
      </c>
      <c r="E1829" s="2">
        <v>30.527458190000001</v>
      </c>
    </row>
    <row r="1830" spans="3:5" x14ac:dyDescent="0.25">
      <c r="C1830" s="1">
        <v>2077</v>
      </c>
      <c r="D1830" s="2">
        <v>69.416072845000002</v>
      </c>
      <c r="E1830" s="2">
        <v>30.286582470000003</v>
      </c>
    </row>
    <row r="1831" spans="3:5" x14ac:dyDescent="0.25">
      <c r="C1831" s="1">
        <v>2078</v>
      </c>
      <c r="D1831" s="2">
        <v>69.653007505000005</v>
      </c>
      <c r="E1831" s="2">
        <v>30.050658224999999</v>
      </c>
    </row>
    <row r="1832" spans="3:5" x14ac:dyDescent="0.25">
      <c r="C1832" s="1">
        <v>2079</v>
      </c>
      <c r="D1832" s="2">
        <v>69.879852294999992</v>
      </c>
      <c r="E1832" s="2">
        <v>29.819642065000004</v>
      </c>
    </row>
    <row r="1833" spans="3:5" x14ac:dyDescent="0.25">
      <c r="C1833" s="1">
        <v>2080</v>
      </c>
      <c r="D1833" s="2">
        <v>70.106731414999999</v>
      </c>
      <c r="E1833" s="2">
        <v>29.592187404999997</v>
      </c>
    </row>
    <row r="1834" spans="3:5" x14ac:dyDescent="0.25">
      <c r="C1834" s="1">
        <v>2081</v>
      </c>
      <c r="D1834" s="2">
        <v>70.352354050000002</v>
      </c>
      <c r="E1834" s="2">
        <v>29.349572185</v>
      </c>
    </row>
    <row r="1835" spans="3:5" x14ac:dyDescent="0.25">
      <c r="C1835" s="1">
        <v>2082</v>
      </c>
      <c r="D1835" s="2">
        <v>70.592435835000003</v>
      </c>
      <c r="E1835" s="2">
        <v>29.125127315</v>
      </c>
    </row>
    <row r="1836" spans="3:5" x14ac:dyDescent="0.25">
      <c r="C1836" s="1">
        <v>2083</v>
      </c>
      <c r="D1836" s="2">
        <v>70.812192914999997</v>
      </c>
      <c r="E1836" s="2">
        <v>28.88150358</v>
      </c>
    </row>
    <row r="1837" spans="3:5" x14ac:dyDescent="0.25">
      <c r="C1837" s="1">
        <v>2084</v>
      </c>
      <c r="D1837" s="2">
        <v>71.037672044999994</v>
      </c>
      <c r="E1837" s="2">
        <v>28.658265114999999</v>
      </c>
    </row>
    <row r="1838" spans="3:5" x14ac:dyDescent="0.25">
      <c r="C1838" s="1">
        <v>2085</v>
      </c>
      <c r="D1838" s="2">
        <v>71.293733599999996</v>
      </c>
      <c r="E1838" s="2">
        <v>28.426345824999999</v>
      </c>
    </row>
    <row r="1839" spans="3:5" x14ac:dyDescent="0.25">
      <c r="C1839" s="1">
        <v>2086</v>
      </c>
      <c r="D1839" s="2">
        <v>71.501077649999999</v>
      </c>
      <c r="E1839" s="2">
        <v>28.204392909999999</v>
      </c>
    </row>
    <row r="1840" spans="3:5" x14ac:dyDescent="0.25">
      <c r="C1840" s="1">
        <v>2087</v>
      </c>
      <c r="D1840" s="2">
        <v>71.731006620000002</v>
      </c>
      <c r="E1840" s="2">
        <v>27.962325570000001</v>
      </c>
    </row>
    <row r="1841" spans="3:5" x14ac:dyDescent="0.25">
      <c r="C1841" s="1">
        <v>2088</v>
      </c>
      <c r="D1841" s="2">
        <v>71.985286715000001</v>
      </c>
      <c r="E1841" s="2">
        <v>27.741278645000001</v>
      </c>
    </row>
    <row r="1842" spans="3:5" x14ac:dyDescent="0.25">
      <c r="C1842" s="1">
        <v>2089</v>
      </c>
      <c r="D1842" s="2">
        <v>72.1938076</v>
      </c>
      <c r="E1842" s="2">
        <v>27.509114265000001</v>
      </c>
    </row>
    <row r="1843" spans="3:5" x14ac:dyDescent="0.25">
      <c r="C1843" s="1">
        <v>2090</v>
      </c>
      <c r="D1843" s="2">
        <v>72.42076874</v>
      </c>
      <c r="E1843" s="2">
        <v>27.277583594999999</v>
      </c>
    </row>
    <row r="1844" spans="3:5" x14ac:dyDescent="0.25">
      <c r="C1844" s="1">
        <v>2091</v>
      </c>
      <c r="D1844" s="2">
        <v>72.646717070000008</v>
      </c>
      <c r="E1844" s="2">
        <v>27.049466612499998</v>
      </c>
    </row>
    <row r="1845" spans="3:5" x14ac:dyDescent="0.25">
      <c r="C1845" s="1">
        <v>2092</v>
      </c>
      <c r="D1845" s="2">
        <v>72.875814439999999</v>
      </c>
      <c r="E1845" s="2">
        <v>26.830416203999999</v>
      </c>
    </row>
    <row r="1846" spans="3:5" x14ac:dyDescent="0.25">
      <c r="C1846" s="1">
        <v>2093</v>
      </c>
      <c r="D1846" s="2">
        <v>73.09390067999999</v>
      </c>
      <c r="E1846" s="2">
        <v>26.601107594999998</v>
      </c>
    </row>
    <row r="1847" spans="3:5" x14ac:dyDescent="0.25">
      <c r="C1847" s="1">
        <v>2094</v>
      </c>
      <c r="D1847" s="2">
        <v>73.33671760499999</v>
      </c>
      <c r="E1847" s="2">
        <v>26.364528180000001</v>
      </c>
    </row>
    <row r="1848" spans="3:5" x14ac:dyDescent="0.25">
      <c r="C1848" s="1">
        <v>2095</v>
      </c>
      <c r="D1848" s="2">
        <v>73.530101774999991</v>
      </c>
      <c r="E1848" s="2">
        <v>26.1543621995</v>
      </c>
    </row>
    <row r="1849" spans="3:5" x14ac:dyDescent="0.25">
      <c r="C1849" s="1">
        <v>2096</v>
      </c>
      <c r="D1849" s="2">
        <v>73.742933270000009</v>
      </c>
      <c r="E1849" s="2">
        <v>25.944779872000002</v>
      </c>
    </row>
    <row r="1850" spans="3:5" x14ac:dyDescent="0.25">
      <c r="C1850" s="1">
        <v>2097</v>
      </c>
      <c r="D1850" s="2">
        <v>73.962940215000003</v>
      </c>
      <c r="E1850" s="2">
        <v>25.714877606000002</v>
      </c>
    </row>
    <row r="1851" spans="3:5" x14ac:dyDescent="0.25">
      <c r="C1851" s="1">
        <v>2098</v>
      </c>
      <c r="D1851" s="2">
        <v>74.171262740000003</v>
      </c>
      <c r="E1851" s="2">
        <v>25.5016560545</v>
      </c>
    </row>
    <row r="1852" spans="3:5" x14ac:dyDescent="0.25">
      <c r="C1852" s="1">
        <v>2099</v>
      </c>
      <c r="D1852" s="2">
        <v>74.390844345000005</v>
      </c>
      <c r="E1852" s="2">
        <v>25.289914129499998</v>
      </c>
    </row>
    <row r="1853" spans="3:5" x14ac:dyDescent="0.25">
      <c r="C1853" s="1">
        <v>2100</v>
      </c>
      <c r="D1853" s="2">
        <v>74.588853839999999</v>
      </c>
      <c r="E1853" s="2">
        <v>25.074418547000001</v>
      </c>
    </row>
    <row r="1854" spans="3:5" x14ac:dyDescent="0.25">
      <c r="C1854" s="1">
        <v>2101</v>
      </c>
      <c r="D1854" s="2">
        <v>74.809873580000001</v>
      </c>
      <c r="E1854" s="2">
        <v>24.867350102</v>
      </c>
    </row>
    <row r="1855" spans="3:5" x14ac:dyDescent="0.25">
      <c r="C1855" s="1">
        <v>2102</v>
      </c>
      <c r="D1855" s="2">
        <v>75.003700254999998</v>
      </c>
      <c r="E1855" s="2">
        <v>24.665254593</v>
      </c>
    </row>
    <row r="1856" spans="3:5" x14ac:dyDescent="0.25">
      <c r="C1856" s="1">
        <v>2103</v>
      </c>
      <c r="D1856" s="2">
        <v>75.215078355000003</v>
      </c>
      <c r="E1856" s="2">
        <v>24.458852288999999</v>
      </c>
    </row>
    <row r="1857" spans="3:5" x14ac:dyDescent="0.25">
      <c r="C1857" s="1">
        <v>2104</v>
      </c>
      <c r="D1857" s="2">
        <v>75.403598785</v>
      </c>
      <c r="E1857" s="2">
        <v>24.2638549825</v>
      </c>
    </row>
    <row r="1858" spans="3:5" x14ac:dyDescent="0.25">
      <c r="C1858" s="1">
        <v>2105</v>
      </c>
      <c r="D1858" s="2">
        <v>75.583023069999996</v>
      </c>
      <c r="E1858" s="2">
        <v>24.072402952000001</v>
      </c>
    </row>
    <row r="1859" spans="3:5" x14ac:dyDescent="0.25">
      <c r="C1859" s="1">
        <v>2106</v>
      </c>
      <c r="D1859" s="2">
        <v>75.808803554999997</v>
      </c>
      <c r="E1859" s="2">
        <v>23.874659059999999</v>
      </c>
    </row>
    <row r="1860" spans="3:5" x14ac:dyDescent="0.25">
      <c r="C1860" s="1">
        <v>2107</v>
      </c>
      <c r="D1860" s="2">
        <v>75.977546695000001</v>
      </c>
      <c r="E1860" s="2">
        <v>23.6680526755</v>
      </c>
    </row>
    <row r="1861" spans="3:5" x14ac:dyDescent="0.25">
      <c r="C1861" s="1">
        <v>2108</v>
      </c>
      <c r="D1861" s="2">
        <v>76.153421399999999</v>
      </c>
      <c r="E1861" s="2">
        <v>23.484292984</v>
      </c>
    </row>
    <row r="1862" spans="3:5" x14ac:dyDescent="0.25">
      <c r="C1862" s="1">
        <v>2109</v>
      </c>
      <c r="D1862" s="2">
        <v>76.355838779999999</v>
      </c>
      <c r="E1862" s="2">
        <v>23.2990932485</v>
      </c>
    </row>
    <row r="1863" spans="3:5" x14ac:dyDescent="0.25">
      <c r="C1863" s="1">
        <v>2110</v>
      </c>
      <c r="D1863" s="2">
        <v>76.534420014999995</v>
      </c>
      <c r="E1863" s="2">
        <v>23.113724706999999</v>
      </c>
    </row>
    <row r="1864" spans="3:5" x14ac:dyDescent="0.25">
      <c r="C1864" s="1">
        <v>2111</v>
      </c>
      <c r="D1864" s="2">
        <v>76.670047760000003</v>
      </c>
      <c r="E1864" s="2">
        <v>22.927860257500001</v>
      </c>
    </row>
    <row r="1865" spans="3:5" x14ac:dyDescent="0.25">
      <c r="C1865" s="1">
        <v>2112</v>
      </c>
      <c r="D1865" s="2">
        <v>76.861095430000006</v>
      </c>
      <c r="E1865" s="2">
        <v>22.762648103499998</v>
      </c>
    </row>
    <row r="1866" spans="3:5" x14ac:dyDescent="0.25">
      <c r="C1866" s="1">
        <v>2113</v>
      </c>
      <c r="D1866" s="2">
        <v>77.047342299999997</v>
      </c>
      <c r="E1866" s="2">
        <v>22.5860006785</v>
      </c>
    </row>
    <row r="1867" spans="3:5" x14ac:dyDescent="0.25">
      <c r="C1867" s="1">
        <v>2114</v>
      </c>
      <c r="D1867" s="2">
        <v>77.195409775000002</v>
      </c>
      <c r="E1867" s="2">
        <v>22.414439915499997</v>
      </c>
    </row>
    <row r="1868" spans="3:5" x14ac:dyDescent="0.25">
      <c r="C1868" s="1">
        <v>2115</v>
      </c>
      <c r="D1868" s="2">
        <v>77.34912491</v>
      </c>
      <c r="E1868" s="2">
        <v>22.251289606</v>
      </c>
    </row>
    <row r="1869" spans="3:5" x14ac:dyDescent="0.25">
      <c r="C1869" s="1">
        <v>2116</v>
      </c>
      <c r="D1869" s="2">
        <v>77.513315199999994</v>
      </c>
      <c r="E1869" s="2">
        <v>22.087064504000001</v>
      </c>
    </row>
    <row r="1870" spans="3:5" x14ac:dyDescent="0.25">
      <c r="C1870" s="1">
        <v>2117</v>
      </c>
      <c r="D1870" s="2">
        <v>77.653501509999998</v>
      </c>
      <c r="E1870" s="2">
        <v>21.928524731</v>
      </c>
    </row>
    <row r="1871" spans="3:5" x14ac:dyDescent="0.25">
      <c r="C1871" s="1">
        <v>2118</v>
      </c>
      <c r="D1871" s="2">
        <v>77.813165665</v>
      </c>
      <c r="E1871" s="2">
        <v>21.775716064999997</v>
      </c>
    </row>
    <row r="1872" spans="3:5" x14ac:dyDescent="0.25">
      <c r="C1872" s="1">
        <v>2119</v>
      </c>
      <c r="D1872" s="2">
        <v>77.961315154999994</v>
      </c>
      <c r="E1872" s="2">
        <v>21.630151033500002</v>
      </c>
    </row>
    <row r="1873" spans="3:5" x14ac:dyDescent="0.25">
      <c r="C1873" s="1">
        <v>2120</v>
      </c>
      <c r="D1873" s="2">
        <v>78.094348905000004</v>
      </c>
      <c r="E1873" s="2">
        <v>21.4893479345</v>
      </c>
    </row>
    <row r="1874" spans="3:5" x14ac:dyDescent="0.25">
      <c r="C1874" s="1">
        <v>2121</v>
      </c>
      <c r="D1874" s="2">
        <v>78.241043094999995</v>
      </c>
      <c r="E1874" s="2">
        <v>21.344552041500002</v>
      </c>
    </row>
    <row r="1875" spans="3:5" x14ac:dyDescent="0.25">
      <c r="C1875" s="1">
        <v>2122</v>
      </c>
      <c r="D1875" s="2">
        <v>78.352497099999994</v>
      </c>
      <c r="E1875" s="2">
        <v>21.222267627000001</v>
      </c>
    </row>
    <row r="1876" spans="3:5" x14ac:dyDescent="0.25">
      <c r="C1876" s="1">
        <v>2123</v>
      </c>
      <c r="D1876" s="2">
        <v>78.476524355000009</v>
      </c>
      <c r="E1876" s="2">
        <v>21.081044673499999</v>
      </c>
    </row>
    <row r="1877" spans="3:5" x14ac:dyDescent="0.25">
      <c r="C1877" s="1">
        <v>2124</v>
      </c>
      <c r="D1877" s="2">
        <v>78.607795715000009</v>
      </c>
      <c r="E1877" s="2">
        <v>20.957012891000002</v>
      </c>
    </row>
    <row r="1878" spans="3:5" x14ac:dyDescent="0.25">
      <c r="C1878" s="1">
        <v>2125</v>
      </c>
      <c r="D1878" s="2">
        <v>78.717521669999996</v>
      </c>
      <c r="E1878" s="2">
        <v>20.839686633500001</v>
      </c>
    </row>
    <row r="1879" spans="3:5" x14ac:dyDescent="0.25">
      <c r="C1879" s="1">
        <v>2126</v>
      </c>
      <c r="D1879" s="2">
        <v>78.823253629999996</v>
      </c>
      <c r="E1879" s="2">
        <v>20.718698024000002</v>
      </c>
    </row>
    <row r="1880" spans="3:5" x14ac:dyDescent="0.25">
      <c r="C1880" s="1">
        <v>2127</v>
      </c>
      <c r="D1880" s="2">
        <v>78.937732694999994</v>
      </c>
      <c r="E1880" s="2">
        <v>20.603739021500001</v>
      </c>
    </row>
    <row r="1881" spans="3:5" x14ac:dyDescent="0.25">
      <c r="C1881" s="1">
        <v>2128</v>
      </c>
      <c r="D1881" s="2">
        <v>79.028568269999994</v>
      </c>
      <c r="E1881" s="2">
        <v>20.501836537999999</v>
      </c>
    </row>
    <row r="1882" spans="3:5" x14ac:dyDescent="0.25">
      <c r="C1882" s="1">
        <v>2129</v>
      </c>
      <c r="D1882" s="2">
        <v>79.125537870000002</v>
      </c>
      <c r="E1882" s="2">
        <v>20.399871348000001</v>
      </c>
    </row>
    <row r="1883" spans="3:5" x14ac:dyDescent="0.25">
      <c r="C1883" s="1">
        <v>2130</v>
      </c>
      <c r="D1883" s="2">
        <v>79.18793869000001</v>
      </c>
      <c r="E1883" s="2">
        <v>20.285055874000001</v>
      </c>
    </row>
    <row r="1884" spans="3:5" x14ac:dyDescent="0.25">
      <c r="C1884" s="1">
        <v>2131</v>
      </c>
      <c r="D1884" s="2">
        <v>79.317581175000001</v>
      </c>
      <c r="E1884" s="2">
        <v>20.2105700955</v>
      </c>
    </row>
    <row r="1885" spans="3:5" x14ac:dyDescent="0.25">
      <c r="C1885" s="1">
        <v>2132</v>
      </c>
      <c r="D1885" s="2">
        <v>79.369674685000007</v>
      </c>
      <c r="E1885" s="2">
        <v>20.105624915</v>
      </c>
    </row>
    <row r="1886" spans="3:5" x14ac:dyDescent="0.25">
      <c r="C1886" s="1">
        <v>2133</v>
      </c>
      <c r="D1886" s="2">
        <v>79.417686465000003</v>
      </c>
      <c r="E1886" s="2">
        <v>20.022167444000001</v>
      </c>
    </row>
    <row r="1887" spans="3:5" x14ac:dyDescent="0.25">
      <c r="C1887" s="1">
        <v>2134</v>
      </c>
      <c r="D1887" s="2">
        <v>79.534011840000005</v>
      </c>
      <c r="E1887" s="2">
        <v>19.958378790499999</v>
      </c>
    </row>
    <row r="1888" spans="3:5" x14ac:dyDescent="0.25">
      <c r="C1888" s="1">
        <v>2135</v>
      </c>
      <c r="D1888" s="2">
        <v>79.565334320000005</v>
      </c>
      <c r="E1888" s="2">
        <v>19.869054081000002</v>
      </c>
    </row>
    <row r="1889" spans="3:5" x14ac:dyDescent="0.25">
      <c r="C1889" s="1">
        <v>2136</v>
      </c>
      <c r="D1889" s="2">
        <v>79.637077329999997</v>
      </c>
      <c r="E1889" s="2">
        <v>19.807557823</v>
      </c>
    </row>
    <row r="1890" spans="3:5" x14ac:dyDescent="0.25">
      <c r="C1890" s="1">
        <v>2137</v>
      </c>
      <c r="D1890" s="2">
        <v>79.670574189999996</v>
      </c>
      <c r="E1890" s="2">
        <v>19.7364072805</v>
      </c>
    </row>
    <row r="1891" spans="3:5" x14ac:dyDescent="0.25">
      <c r="C1891" s="1">
        <v>2138</v>
      </c>
      <c r="D1891" s="2">
        <v>79.721042635000003</v>
      </c>
      <c r="E1891" s="2">
        <v>19.682218790499999</v>
      </c>
    </row>
    <row r="1892" spans="3:5" x14ac:dyDescent="0.25">
      <c r="C1892" s="1">
        <v>2139</v>
      </c>
      <c r="D1892" s="2">
        <v>79.757068634999996</v>
      </c>
      <c r="E1892" s="2">
        <v>19.628462075999998</v>
      </c>
    </row>
    <row r="1893" spans="3:5" x14ac:dyDescent="0.25">
      <c r="C1893" s="1">
        <v>2140</v>
      </c>
      <c r="D1893" s="2">
        <v>79.797515870000012</v>
      </c>
      <c r="E1893" s="2">
        <v>19.578824041499999</v>
      </c>
    </row>
    <row r="1894" spans="3:5" x14ac:dyDescent="0.25">
      <c r="C1894" s="1">
        <v>2141</v>
      </c>
      <c r="D1894" s="2">
        <v>79.834041595000002</v>
      </c>
      <c r="E1894" s="2">
        <v>19.530421733499999</v>
      </c>
    </row>
    <row r="1895" spans="3:5" x14ac:dyDescent="0.25">
      <c r="C1895" s="1">
        <v>2142</v>
      </c>
      <c r="D1895" s="2">
        <v>79.850280760000004</v>
      </c>
      <c r="E1895" s="2">
        <v>19.497431757000001</v>
      </c>
    </row>
    <row r="1896" spans="3:5" x14ac:dyDescent="0.25">
      <c r="C1896" s="1">
        <v>2143</v>
      </c>
      <c r="D1896" s="2">
        <v>79.879280090000009</v>
      </c>
      <c r="E1896" s="2">
        <v>19.4584789285</v>
      </c>
    </row>
    <row r="1897" spans="3:5" x14ac:dyDescent="0.25">
      <c r="C1897" s="1">
        <v>2144</v>
      </c>
      <c r="D1897" s="2">
        <v>79.892932889999997</v>
      </c>
      <c r="E1897" s="2">
        <v>19.428772924499999</v>
      </c>
    </row>
    <row r="1898" spans="3:5" x14ac:dyDescent="0.25">
      <c r="C1898" s="1">
        <v>2145</v>
      </c>
      <c r="D1898" s="2">
        <v>79.881671905000005</v>
      </c>
      <c r="E1898" s="2">
        <v>19.4022593525</v>
      </c>
    </row>
    <row r="1899" spans="3:5" x14ac:dyDescent="0.25">
      <c r="C1899" s="1">
        <v>2146</v>
      </c>
      <c r="D1899" s="2">
        <v>79.888999939999991</v>
      </c>
      <c r="E1899" s="2">
        <v>19.387011530000002</v>
      </c>
    </row>
    <row r="1900" spans="3:5" x14ac:dyDescent="0.25">
      <c r="C1900" s="1">
        <v>2147</v>
      </c>
      <c r="D1900" s="2">
        <v>79.895065310000007</v>
      </c>
      <c r="E1900" s="2">
        <v>19.360555171000001</v>
      </c>
    </row>
    <row r="1901" spans="3:5" x14ac:dyDescent="0.25">
      <c r="C1901" s="1">
        <v>2148</v>
      </c>
      <c r="D1901" s="2">
        <v>79.878913879999999</v>
      </c>
      <c r="E1901" s="2">
        <v>19.348278043500002</v>
      </c>
    </row>
    <row r="1902" spans="3:5" x14ac:dyDescent="0.25">
      <c r="C1902" s="1">
        <v>2149</v>
      </c>
      <c r="D1902" s="2">
        <v>79.855983734999995</v>
      </c>
      <c r="E1902" s="2">
        <v>19.342794420499999</v>
      </c>
    </row>
    <row r="1903" spans="3:5" x14ac:dyDescent="0.25">
      <c r="C1903" s="1">
        <v>2150</v>
      </c>
      <c r="D1903" s="2">
        <v>79.869903565000001</v>
      </c>
      <c r="E1903" s="2">
        <v>19.341933725000001</v>
      </c>
    </row>
    <row r="1904" spans="3:5" x14ac:dyDescent="0.25">
      <c r="C1904" s="1">
        <v>2151</v>
      </c>
      <c r="D1904" s="2">
        <v>79.844093325000003</v>
      </c>
      <c r="E1904" s="2">
        <v>19.334402085000001</v>
      </c>
    </row>
    <row r="1905" spans="3:5" x14ac:dyDescent="0.25">
      <c r="C1905" s="1">
        <v>2152</v>
      </c>
      <c r="D1905" s="2">
        <v>79.744182585000004</v>
      </c>
      <c r="E1905" s="2">
        <v>19.3333797455</v>
      </c>
    </row>
    <row r="1906" spans="3:5" x14ac:dyDescent="0.25">
      <c r="C1906" s="1">
        <v>2153</v>
      </c>
      <c r="D1906" s="2">
        <v>79.760105135000003</v>
      </c>
      <c r="E1906" s="2">
        <v>19.3614163385</v>
      </c>
    </row>
    <row r="1907" spans="3:5" x14ac:dyDescent="0.25">
      <c r="C1907" s="1">
        <v>2154</v>
      </c>
      <c r="D1907" s="2">
        <v>79.735656739999996</v>
      </c>
      <c r="E1907" s="2">
        <v>19.371294021499999</v>
      </c>
    </row>
    <row r="1908" spans="3:5" x14ac:dyDescent="0.25">
      <c r="C1908" s="1">
        <v>2155</v>
      </c>
      <c r="D1908" s="2">
        <v>79.732814784999988</v>
      </c>
      <c r="E1908" s="2">
        <v>19.375831128000002</v>
      </c>
    </row>
    <row r="1909" spans="3:5" x14ac:dyDescent="0.25">
      <c r="C1909" s="1">
        <v>2156</v>
      </c>
      <c r="D1909" s="2">
        <v>79.650310515000001</v>
      </c>
      <c r="E1909" s="2">
        <v>19.406932353000002</v>
      </c>
    </row>
    <row r="1910" spans="3:5" x14ac:dyDescent="0.25">
      <c r="C1910" s="1">
        <v>2157</v>
      </c>
      <c r="D1910" s="2">
        <v>79.598537445000005</v>
      </c>
      <c r="E1910" s="2">
        <v>19.4351825705</v>
      </c>
    </row>
    <row r="1911" spans="3:5" x14ac:dyDescent="0.25">
      <c r="C1911" s="1">
        <v>2158</v>
      </c>
      <c r="D1911" s="2">
        <v>79.548374179999996</v>
      </c>
      <c r="E1911" s="2">
        <v>19.469607832000001</v>
      </c>
    </row>
    <row r="1912" spans="3:5" x14ac:dyDescent="0.25">
      <c r="C1912" s="1">
        <v>2159</v>
      </c>
      <c r="D1912" s="2">
        <v>79.495124814999997</v>
      </c>
      <c r="E1912" s="2">
        <v>19.498842238000002</v>
      </c>
    </row>
    <row r="1913" spans="3:5" x14ac:dyDescent="0.25">
      <c r="C1913" s="1">
        <v>2160</v>
      </c>
      <c r="D1913" s="2">
        <v>79.441600800000003</v>
      </c>
      <c r="E1913" s="2">
        <v>19.538637636000001</v>
      </c>
    </row>
    <row r="1914" spans="3:5" x14ac:dyDescent="0.25">
      <c r="C1914" s="1">
        <v>2161</v>
      </c>
      <c r="D1914" s="2">
        <v>79.358703614999996</v>
      </c>
      <c r="E1914" s="2">
        <v>19.576367853500003</v>
      </c>
    </row>
    <row r="1915" spans="3:5" x14ac:dyDescent="0.25">
      <c r="C1915" s="1">
        <v>2162</v>
      </c>
      <c r="D1915" s="2">
        <v>79.305236815000001</v>
      </c>
      <c r="E1915" s="2">
        <v>19.621054651000001</v>
      </c>
    </row>
    <row r="1916" spans="3:5" x14ac:dyDescent="0.25">
      <c r="C1916" s="1">
        <v>2163</v>
      </c>
      <c r="D1916" s="2">
        <v>79.235973354999999</v>
      </c>
      <c r="E1916" s="2">
        <v>19.672686101</v>
      </c>
    </row>
    <row r="1917" spans="3:5" x14ac:dyDescent="0.25">
      <c r="C1917" s="1">
        <v>2164</v>
      </c>
      <c r="D1917" s="2">
        <v>79.158565519999996</v>
      </c>
      <c r="E1917" s="2">
        <v>19.722872259500001</v>
      </c>
    </row>
    <row r="1918" spans="3:5" x14ac:dyDescent="0.25">
      <c r="C1918" s="1">
        <v>2165</v>
      </c>
      <c r="D1918" s="2">
        <v>79.079093935000003</v>
      </c>
      <c r="E1918" s="2">
        <v>19.775249478999999</v>
      </c>
    </row>
    <row r="1919" spans="3:5" x14ac:dyDescent="0.25">
      <c r="C1919" s="1">
        <v>2166</v>
      </c>
      <c r="D1919" s="2">
        <v>78.996841430000003</v>
      </c>
      <c r="E1919" s="2">
        <v>19.833122731</v>
      </c>
    </row>
    <row r="1920" spans="3:5" x14ac:dyDescent="0.25">
      <c r="C1920" s="1">
        <v>2167</v>
      </c>
      <c r="D1920" s="2">
        <v>78.903335575</v>
      </c>
      <c r="E1920" s="2">
        <v>19.893462655499999</v>
      </c>
    </row>
    <row r="1921" spans="3:5" x14ac:dyDescent="0.25">
      <c r="C1921" s="1">
        <v>2168</v>
      </c>
      <c r="D1921" s="2">
        <v>78.821224209999997</v>
      </c>
      <c r="E1921" s="2">
        <v>19.950476168999998</v>
      </c>
    </row>
    <row r="1922" spans="3:5" x14ac:dyDescent="0.25">
      <c r="C1922" s="1">
        <v>2169</v>
      </c>
      <c r="D1922" s="2">
        <v>78.732097624999994</v>
      </c>
      <c r="E1922" s="2">
        <v>20.012055394499999</v>
      </c>
    </row>
    <row r="1923" spans="3:5" x14ac:dyDescent="0.25">
      <c r="C1923" s="1">
        <v>2170</v>
      </c>
      <c r="D1923" s="2">
        <v>78.626888274999999</v>
      </c>
      <c r="E1923" s="2">
        <v>20.082883833</v>
      </c>
    </row>
    <row r="1924" spans="3:5" x14ac:dyDescent="0.25">
      <c r="C1924" s="1">
        <v>2171</v>
      </c>
      <c r="D1924" s="2">
        <v>78.529457094999998</v>
      </c>
      <c r="E1924" s="2">
        <v>20.1474018105</v>
      </c>
    </row>
    <row r="1925" spans="3:5" x14ac:dyDescent="0.25">
      <c r="C1925" s="1">
        <v>2172</v>
      </c>
      <c r="D1925" s="2">
        <v>78.421779630000003</v>
      </c>
      <c r="E1925" s="2">
        <v>20.221201895</v>
      </c>
    </row>
    <row r="1926" spans="3:5" x14ac:dyDescent="0.25">
      <c r="C1926" s="1">
        <v>2173</v>
      </c>
      <c r="D1926" s="2">
        <v>78.318325044999995</v>
      </c>
      <c r="E1926" s="2">
        <v>20.292827128999999</v>
      </c>
    </row>
    <row r="1927" spans="3:5" x14ac:dyDescent="0.25">
      <c r="C1927" s="1">
        <v>2174</v>
      </c>
      <c r="D1927" s="2">
        <v>78.223133085000001</v>
      </c>
      <c r="E1927" s="2">
        <v>20.364940167</v>
      </c>
    </row>
    <row r="1928" spans="3:5" x14ac:dyDescent="0.25">
      <c r="C1928" s="1">
        <v>2175</v>
      </c>
      <c r="D1928" s="2">
        <v>78.080039980000009</v>
      </c>
      <c r="E1928" s="2">
        <v>20.4345746035</v>
      </c>
    </row>
    <row r="1929" spans="3:5" x14ac:dyDescent="0.25">
      <c r="C1929" s="1">
        <v>2176</v>
      </c>
      <c r="D1929" s="2">
        <v>77.94519424500001</v>
      </c>
      <c r="E1929" s="2">
        <v>20.511005878500001</v>
      </c>
    </row>
    <row r="1930" spans="3:5" x14ac:dyDescent="0.25">
      <c r="C1930" s="1">
        <v>2177</v>
      </c>
      <c r="D1930" s="2">
        <v>77.845008849999999</v>
      </c>
      <c r="E1930" s="2">
        <v>20.594384672</v>
      </c>
    </row>
    <row r="1931" spans="3:5" x14ac:dyDescent="0.25">
      <c r="C1931" s="1">
        <v>2178</v>
      </c>
      <c r="D1931" s="2">
        <v>77.708976745000001</v>
      </c>
      <c r="E1931" s="2">
        <v>20.667171</v>
      </c>
    </row>
    <row r="1932" spans="3:5" x14ac:dyDescent="0.25">
      <c r="C1932" s="1">
        <v>2179</v>
      </c>
      <c r="D1932" s="2">
        <v>77.571266170000001</v>
      </c>
      <c r="E1932" s="2">
        <v>20.7387866965</v>
      </c>
    </row>
    <row r="1933" spans="3:5" x14ac:dyDescent="0.25">
      <c r="C1933" s="1">
        <v>2180</v>
      </c>
      <c r="D1933" s="2">
        <v>77.419525144999994</v>
      </c>
      <c r="E1933" s="2">
        <v>20.811569211999998</v>
      </c>
    </row>
    <row r="1934" spans="3:5" x14ac:dyDescent="0.25">
      <c r="C1934" s="1">
        <v>2181</v>
      </c>
      <c r="D1934" s="2">
        <v>77.258922580000004</v>
      </c>
      <c r="E1934" s="2">
        <v>20.880816933999998</v>
      </c>
    </row>
    <row r="1935" spans="3:5" x14ac:dyDescent="0.25">
      <c r="C1935" s="1">
        <v>2182</v>
      </c>
      <c r="D1935" s="2">
        <v>77.111427309999996</v>
      </c>
      <c r="E1935" s="2">
        <v>20.9651179305</v>
      </c>
    </row>
    <row r="1936" spans="3:5" x14ac:dyDescent="0.25">
      <c r="C1936" s="1">
        <v>2183</v>
      </c>
      <c r="D1936" s="2">
        <v>76.955688479999992</v>
      </c>
      <c r="E1936" s="2">
        <v>21.041110515</v>
      </c>
    </row>
    <row r="1937" spans="3:5" x14ac:dyDescent="0.25">
      <c r="C1937" s="1">
        <v>2184</v>
      </c>
      <c r="D1937" s="2">
        <v>76.773506165000001</v>
      </c>
      <c r="E1937" s="2">
        <v>21.104367258499998</v>
      </c>
    </row>
    <row r="1938" spans="3:5" x14ac:dyDescent="0.25">
      <c r="C1938" s="1">
        <v>2185</v>
      </c>
      <c r="D1938" s="2">
        <v>76.611579895000006</v>
      </c>
      <c r="E1938" s="2">
        <v>21.167025564500001</v>
      </c>
    </row>
    <row r="1939" spans="3:5" x14ac:dyDescent="0.25">
      <c r="C1939" s="1">
        <v>2186</v>
      </c>
      <c r="D1939" s="2">
        <v>76.421333309999994</v>
      </c>
      <c r="E1939" s="2">
        <v>21.248315335000001</v>
      </c>
    </row>
    <row r="1940" spans="3:5" x14ac:dyDescent="0.25">
      <c r="C1940" s="1">
        <v>2187</v>
      </c>
      <c r="D1940" s="2">
        <v>76.219959259999996</v>
      </c>
      <c r="E1940" s="2">
        <v>21.304171085</v>
      </c>
    </row>
    <row r="1941" spans="3:5" x14ac:dyDescent="0.25">
      <c r="C1941" s="1">
        <v>2188</v>
      </c>
      <c r="D1941" s="2">
        <v>76.023429870000001</v>
      </c>
      <c r="E1941" s="2">
        <v>21.37400246</v>
      </c>
    </row>
    <row r="1942" spans="3:5" x14ac:dyDescent="0.25">
      <c r="C1942" s="1">
        <v>2189</v>
      </c>
      <c r="D1942" s="2">
        <v>75.806735989999993</v>
      </c>
      <c r="E1942" s="2">
        <v>21.42385578</v>
      </c>
    </row>
    <row r="1943" spans="3:5" x14ac:dyDescent="0.25">
      <c r="C1943" s="1">
        <v>2190</v>
      </c>
      <c r="D1943" s="2">
        <v>75.583206175000001</v>
      </c>
      <c r="E1943" s="2">
        <v>21.482937334999999</v>
      </c>
    </row>
    <row r="1944" spans="3:5" x14ac:dyDescent="0.25">
      <c r="C1944" s="1">
        <v>2191</v>
      </c>
      <c r="D1944" s="2">
        <v>75.365751270000004</v>
      </c>
      <c r="E1944" s="2">
        <v>21.535322665000002</v>
      </c>
    </row>
    <row r="1945" spans="3:5" x14ac:dyDescent="0.25">
      <c r="C1945" s="1">
        <v>2192</v>
      </c>
      <c r="D1945" s="2">
        <v>75.124486924999999</v>
      </c>
      <c r="E1945" s="2">
        <v>21.590653894999999</v>
      </c>
    </row>
    <row r="1946" spans="3:5" x14ac:dyDescent="0.25">
      <c r="C1946" s="1">
        <v>2193</v>
      </c>
      <c r="D1946" s="2">
        <v>74.871795655</v>
      </c>
      <c r="E1946" s="2">
        <v>21.634263515000001</v>
      </c>
    </row>
    <row r="1947" spans="3:5" x14ac:dyDescent="0.25">
      <c r="C1947" s="1">
        <v>2194</v>
      </c>
      <c r="D1947" s="2">
        <v>74.61888313</v>
      </c>
      <c r="E1947" s="2">
        <v>21.683216094999999</v>
      </c>
    </row>
    <row r="1948" spans="3:5" x14ac:dyDescent="0.25">
      <c r="C1948" s="1">
        <v>2195</v>
      </c>
      <c r="D1948" s="2">
        <v>74.357606884999996</v>
      </c>
      <c r="E1948" s="2">
        <v>21.722629545</v>
      </c>
    </row>
    <row r="1949" spans="3:5" x14ac:dyDescent="0.25">
      <c r="C1949" s="1">
        <v>2196</v>
      </c>
      <c r="D1949" s="2">
        <v>74.109764100000007</v>
      </c>
      <c r="E1949" s="2">
        <v>21.775860309999999</v>
      </c>
    </row>
    <row r="1950" spans="3:5" x14ac:dyDescent="0.25">
      <c r="C1950" s="1">
        <v>2197</v>
      </c>
      <c r="D1950" s="2">
        <v>73.81799316499999</v>
      </c>
      <c r="E1950" s="2">
        <v>21.802003384999999</v>
      </c>
    </row>
    <row r="1951" spans="3:5" x14ac:dyDescent="0.25">
      <c r="C1951" s="1">
        <v>2198</v>
      </c>
      <c r="D1951" s="2">
        <v>73.541740419999996</v>
      </c>
      <c r="E1951" s="2">
        <v>21.850797650000001</v>
      </c>
    </row>
    <row r="1952" spans="3:5" x14ac:dyDescent="0.25">
      <c r="C1952" s="1">
        <v>2199</v>
      </c>
      <c r="D1952" s="2">
        <v>73.295137405000006</v>
      </c>
      <c r="E1952" s="2">
        <v>21.894339084999999</v>
      </c>
    </row>
    <row r="1953" spans="3:5" x14ac:dyDescent="0.25">
      <c r="C1953" s="1">
        <v>2200</v>
      </c>
      <c r="D1953" s="2">
        <v>73.009830475000001</v>
      </c>
      <c r="E1953" s="2">
        <v>21.924179554999998</v>
      </c>
    </row>
    <row r="1954" spans="3:5" x14ac:dyDescent="0.25">
      <c r="C1954" s="1">
        <v>2201</v>
      </c>
      <c r="D1954" s="2">
        <v>72.758663175000009</v>
      </c>
      <c r="E1954" s="2">
        <v>21.97658062</v>
      </c>
    </row>
    <row r="1955" spans="3:5" x14ac:dyDescent="0.25">
      <c r="C1955" s="1">
        <v>2202</v>
      </c>
      <c r="D1955" s="2">
        <v>72.503816604999997</v>
      </c>
      <c r="E1955" s="2">
        <v>22.012057304999999</v>
      </c>
    </row>
    <row r="1956" spans="3:5" x14ac:dyDescent="0.25">
      <c r="C1956" s="1">
        <v>2203</v>
      </c>
      <c r="D1956" s="2">
        <v>72.267698289999998</v>
      </c>
      <c r="E1956" s="2">
        <v>22.062315465000001</v>
      </c>
    </row>
    <row r="1957" spans="3:5" x14ac:dyDescent="0.25">
      <c r="C1957" s="1">
        <v>2204</v>
      </c>
      <c r="D1957" s="2">
        <v>72.028900144999994</v>
      </c>
      <c r="E1957" s="2">
        <v>22.116073605</v>
      </c>
    </row>
    <row r="1958" spans="3:5" x14ac:dyDescent="0.25">
      <c r="C1958" s="1">
        <v>2205</v>
      </c>
      <c r="D1958" s="2">
        <v>71.818744659999993</v>
      </c>
      <c r="E1958" s="2">
        <v>22.153121470000002</v>
      </c>
    </row>
    <row r="1959" spans="3:5" x14ac:dyDescent="0.25">
      <c r="C1959" s="1">
        <v>2206</v>
      </c>
      <c r="D1959" s="2">
        <v>71.601419450000009</v>
      </c>
      <c r="E1959" s="2">
        <v>22.222713949999999</v>
      </c>
    </row>
    <row r="1960" spans="3:5" x14ac:dyDescent="0.25">
      <c r="C1960" s="1">
        <v>2207</v>
      </c>
      <c r="D1960" s="2">
        <v>71.412633894999999</v>
      </c>
      <c r="E1960" s="2">
        <v>22.275738239999999</v>
      </c>
    </row>
    <row r="1961" spans="3:5" x14ac:dyDescent="0.25">
      <c r="C1961" s="1">
        <v>2208</v>
      </c>
      <c r="D1961" s="2">
        <v>71.252424239999996</v>
      </c>
      <c r="E1961" s="2">
        <v>22.347521785000001</v>
      </c>
    </row>
    <row r="1962" spans="3:5" x14ac:dyDescent="0.25">
      <c r="C1962" s="1">
        <v>2209</v>
      </c>
      <c r="D1962" s="2">
        <v>71.117710110000004</v>
      </c>
      <c r="E1962" s="2">
        <v>22.414898394999998</v>
      </c>
    </row>
    <row r="1963" spans="3:5" x14ac:dyDescent="0.25">
      <c r="C1963" s="1">
        <v>2210</v>
      </c>
      <c r="D1963" s="2">
        <v>70.988424299999991</v>
      </c>
      <c r="E1963" s="2">
        <v>22.485727785000002</v>
      </c>
    </row>
    <row r="1964" spans="3:5" x14ac:dyDescent="0.25">
      <c r="C1964" s="1">
        <v>2211</v>
      </c>
      <c r="D1964" s="2">
        <v>70.866352084999988</v>
      </c>
      <c r="E1964" s="2">
        <v>22.555821895000001</v>
      </c>
    </row>
    <row r="1965" spans="3:5" x14ac:dyDescent="0.25">
      <c r="C1965" s="1">
        <v>2212</v>
      </c>
      <c r="D1965" s="2">
        <v>70.772619245000001</v>
      </c>
      <c r="E1965" s="2">
        <v>22.634731770000002</v>
      </c>
    </row>
    <row r="1966" spans="3:5" x14ac:dyDescent="0.25">
      <c r="C1966" s="1">
        <v>2213</v>
      </c>
      <c r="D1966" s="2">
        <v>70.67939758</v>
      </c>
      <c r="E1966" s="2">
        <v>22.709095949999998</v>
      </c>
    </row>
    <row r="1967" spans="3:5" x14ac:dyDescent="0.25">
      <c r="C1967" s="1">
        <v>2214</v>
      </c>
      <c r="D1967" s="2">
        <v>70.599090579999995</v>
      </c>
      <c r="E1967" s="2">
        <v>22.797347544999997</v>
      </c>
    </row>
    <row r="1968" spans="3:5" x14ac:dyDescent="0.25">
      <c r="C1968" s="1">
        <v>2215</v>
      </c>
      <c r="D1968" s="2">
        <v>70.552387234999998</v>
      </c>
      <c r="E1968" s="2">
        <v>22.883536814999999</v>
      </c>
    </row>
    <row r="1969" spans="3:5" x14ac:dyDescent="0.25">
      <c r="C1969" s="1">
        <v>2216</v>
      </c>
      <c r="D1969" s="2">
        <v>70.517574310000001</v>
      </c>
      <c r="E1969" s="2">
        <v>22.97054052</v>
      </c>
    </row>
    <row r="1970" spans="3:5" x14ac:dyDescent="0.25">
      <c r="C1970" s="1">
        <v>2217</v>
      </c>
      <c r="D1970" s="2">
        <v>70.473766325</v>
      </c>
      <c r="E1970" s="2">
        <v>23.055892945</v>
      </c>
    </row>
    <row r="1971" spans="3:5" x14ac:dyDescent="0.25">
      <c r="C1971" s="1">
        <v>2218</v>
      </c>
      <c r="D1971" s="2">
        <v>70.447946544999994</v>
      </c>
      <c r="E1971" s="2">
        <v>23.143439770000001</v>
      </c>
    </row>
    <row r="1972" spans="3:5" x14ac:dyDescent="0.25">
      <c r="C1972" s="1">
        <v>2219</v>
      </c>
      <c r="D1972" s="2">
        <v>70.444715500000001</v>
      </c>
      <c r="E1972" s="2">
        <v>23.233521939999999</v>
      </c>
    </row>
    <row r="1973" spans="3:5" x14ac:dyDescent="0.25">
      <c r="C1973" s="1">
        <v>2220</v>
      </c>
      <c r="D1973" s="2">
        <v>70.425594329999996</v>
      </c>
      <c r="E1973" s="2">
        <v>23.316736220000003</v>
      </c>
    </row>
    <row r="1974" spans="3:5" x14ac:dyDescent="0.25">
      <c r="C1974" s="1">
        <v>2221</v>
      </c>
      <c r="D1974" s="2">
        <v>70.421745299999998</v>
      </c>
      <c r="E1974" s="2">
        <v>23.397760389999998</v>
      </c>
    </row>
    <row r="1975" spans="3:5" x14ac:dyDescent="0.25">
      <c r="C1975" s="1">
        <v>2222</v>
      </c>
      <c r="D1975" s="2">
        <v>70.414712909999992</v>
      </c>
      <c r="E1975" s="2">
        <v>23.483707905000003</v>
      </c>
    </row>
    <row r="1976" spans="3:5" x14ac:dyDescent="0.25">
      <c r="C1976" s="1">
        <v>2223</v>
      </c>
      <c r="D1976" s="2">
        <v>70.41852188</v>
      </c>
      <c r="E1976" s="2">
        <v>23.562552929999999</v>
      </c>
    </row>
    <row r="1977" spans="3:5" x14ac:dyDescent="0.25">
      <c r="C1977" s="1">
        <v>2224</v>
      </c>
      <c r="D1977" s="2">
        <v>70.422740935000007</v>
      </c>
      <c r="E1977" s="2">
        <v>23.643785475000001</v>
      </c>
    </row>
    <row r="1978" spans="3:5" x14ac:dyDescent="0.25">
      <c r="C1978" s="1">
        <v>2225</v>
      </c>
      <c r="D1978" s="2">
        <v>70.429046635000006</v>
      </c>
      <c r="E1978" s="2">
        <v>23.718365195000001</v>
      </c>
    </row>
    <row r="1979" spans="3:5" x14ac:dyDescent="0.25">
      <c r="C1979" s="1">
        <v>2226</v>
      </c>
      <c r="D1979" s="2">
        <v>70.434600829999994</v>
      </c>
      <c r="E1979" s="2">
        <v>23.793316364999999</v>
      </c>
    </row>
    <row r="1980" spans="3:5" x14ac:dyDescent="0.25">
      <c r="C1980" s="1">
        <v>2227</v>
      </c>
      <c r="D1980" s="2">
        <v>70.440172195000002</v>
      </c>
      <c r="E1980" s="2">
        <v>23.867256640000001</v>
      </c>
    </row>
    <row r="1981" spans="3:5" x14ac:dyDescent="0.25">
      <c r="C1981" s="1">
        <v>2228</v>
      </c>
      <c r="D1981" s="2">
        <v>70.428508754999996</v>
      </c>
      <c r="E1981" s="2">
        <v>23.919067859999998</v>
      </c>
    </row>
    <row r="1982" spans="3:5" x14ac:dyDescent="0.25">
      <c r="C1982" s="1">
        <v>2229</v>
      </c>
      <c r="D1982" s="2">
        <v>70.452884675000007</v>
      </c>
      <c r="E1982" s="2">
        <v>23.990476130000001</v>
      </c>
    </row>
    <row r="1983" spans="3:5" x14ac:dyDescent="0.25">
      <c r="C1983" s="1">
        <v>2230</v>
      </c>
      <c r="D1983" s="2">
        <v>70.449666975</v>
      </c>
      <c r="E1983" s="2">
        <v>24.049927715000003</v>
      </c>
    </row>
    <row r="1984" spans="3:5" x14ac:dyDescent="0.25">
      <c r="C1984" s="1">
        <v>2231</v>
      </c>
      <c r="D1984" s="2">
        <v>70.440296175</v>
      </c>
      <c r="E1984" s="2">
        <v>24.106056689999999</v>
      </c>
    </row>
    <row r="1985" spans="3:5" x14ac:dyDescent="0.25">
      <c r="C1985" s="1">
        <v>2232</v>
      </c>
      <c r="D1985" s="2">
        <v>70.450296405000003</v>
      </c>
      <c r="E1985" s="2">
        <v>24.156979085000003</v>
      </c>
    </row>
    <row r="1986" spans="3:5" x14ac:dyDescent="0.25">
      <c r="C1986" s="1">
        <v>2233</v>
      </c>
      <c r="D1986" s="2">
        <v>70.455316545000002</v>
      </c>
      <c r="E1986" s="2">
        <v>24.210879805000001</v>
      </c>
    </row>
    <row r="1987" spans="3:5" x14ac:dyDescent="0.25">
      <c r="C1987" s="1">
        <v>2234</v>
      </c>
      <c r="D1987" s="2">
        <v>70.455589294999996</v>
      </c>
      <c r="E1987" s="2">
        <v>24.258423329999999</v>
      </c>
    </row>
    <row r="1988" spans="3:5" x14ac:dyDescent="0.25">
      <c r="C1988" s="1">
        <v>2235</v>
      </c>
      <c r="D1988" s="2">
        <v>70.448072435</v>
      </c>
      <c r="E1988" s="2">
        <v>24.30094433</v>
      </c>
    </row>
    <row r="1989" spans="3:5" x14ac:dyDescent="0.25">
      <c r="C1989" s="1">
        <v>2236</v>
      </c>
      <c r="D1989" s="2">
        <v>70.449277879999997</v>
      </c>
      <c r="E1989" s="2">
        <v>24.342782975000002</v>
      </c>
    </row>
    <row r="1990" spans="3:5" x14ac:dyDescent="0.25">
      <c r="C1990" s="1">
        <v>2237</v>
      </c>
      <c r="D1990" s="2">
        <v>70.452939985</v>
      </c>
      <c r="E1990" s="2">
        <v>24.377879620000002</v>
      </c>
    </row>
    <row r="1991" spans="3:5" x14ac:dyDescent="0.25">
      <c r="C1991" s="1">
        <v>2238</v>
      </c>
      <c r="D1991" s="2">
        <v>70.449901585000006</v>
      </c>
      <c r="E1991" s="2">
        <v>24.415777684999998</v>
      </c>
    </row>
    <row r="1992" spans="3:5" x14ac:dyDescent="0.25">
      <c r="C1992" s="1">
        <v>2239</v>
      </c>
      <c r="D1992" s="2">
        <v>70.461637499999995</v>
      </c>
      <c r="E1992" s="2">
        <v>24.455267904999999</v>
      </c>
    </row>
    <row r="1993" spans="3:5" x14ac:dyDescent="0.25">
      <c r="C1993" s="1">
        <v>2240</v>
      </c>
      <c r="D1993" s="2">
        <v>70.449817655000004</v>
      </c>
      <c r="E1993" s="2">
        <v>24.48001957</v>
      </c>
    </row>
    <row r="1994" spans="3:5" x14ac:dyDescent="0.25">
      <c r="C1994" s="1">
        <v>2241</v>
      </c>
      <c r="D1994" s="2">
        <v>70.455047605000004</v>
      </c>
      <c r="E1994" s="2">
        <v>24.503162379999999</v>
      </c>
    </row>
    <row r="1995" spans="3:5" x14ac:dyDescent="0.25">
      <c r="C1995" s="1">
        <v>2242</v>
      </c>
      <c r="D1995" s="2">
        <v>70.483470914999998</v>
      </c>
      <c r="E1995" s="2">
        <v>24.530501364999999</v>
      </c>
    </row>
    <row r="1996" spans="3:5" x14ac:dyDescent="0.25">
      <c r="C1996" s="1">
        <v>2243</v>
      </c>
      <c r="D1996" s="2">
        <v>70.491849900000005</v>
      </c>
      <c r="E1996" s="2">
        <v>24.552904609999999</v>
      </c>
    </row>
    <row r="1997" spans="3:5" x14ac:dyDescent="0.25">
      <c r="C1997" s="1">
        <v>2244</v>
      </c>
      <c r="D1997" s="2">
        <v>70.488842009999999</v>
      </c>
      <c r="E1997" s="2">
        <v>24.575092795000003</v>
      </c>
    </row>
    <row r="1998" spans="3:5" x14ac:dyDescent="0.25">
      <c r="C1998" s="1">
        <v>2245</v>
      </c>
      <c r="D1998" s="2">
        <v>70.501354219999996</v>
      </c>
      <c r="E1998" s="2">
        <v>24.591056344999998</v>
      </c>
    </row>
    <row r="1999" spans="3:5" x14ac:dyDescent="0.25">
      <c r="C1999" s="1">
        <v>2246</v>
      </c>
      <c r="D1999" s="2">
        <v>70.530672074999998</v>
      </c>
      <c r="E1999" s="2">
        <v>24.605947494999999</v>
      </c>
    </row>
    <row r="2000" spans="3:5" x14ac:dyDescent="0.25">
      <c r="C2000" s="1">
        <v>2247</v>
      </c>
      <c r="D2000" s="2">
        <v>70.551580430000001</v>
      </c>
      <c r="E2000" s="2">
        <v>24.620913505000001</v>
      </c>
    </row>
    <row r="2001" spans="3:5" x14ac:dyDescent="0.25">
      <c r="C2001" s="1">
        <v>2248</v>
      </c>
      <c r="D2001" s="2">
        <v>70.580278394999993</v>
      </c>
      <c r="E2001" s="2">
        <v>24.634681700000002</v>
      </c>
    </row>
    <row r="2002" spans="3:5" x14ac:dyDescent="0.25">
      <c r="C2002" s="1">
        <v>2249</v>
      </c>
      <c r="D2002" s="2">
        <v>70.607137679999994</v>
      </c>
      <c r="E2002" s="2">
        <v>24.644286155000003</v>
      </c>
    </row>
    <row r="2003" spans="3:5" x14ac:dyDescent="0.25">
      <c r="C2003" s="1">
        <v>2250</v>
      </c>
      <c r="D2003" s="2">
        <v>70.652330399999997</v>
      </c>
      <c r="E2003" s="2">
        <v>24.655704974999999</v>
      </c>
    </row>
    <row r="2004" spans="3:5" x14ac:dyDescent="0.25">
      <c r="C2004" s="1">
        <v>2251</v>
      </c>
      <c r="D2004" s="2">
        <v>70.685207364999997</v>
      </c>
      <c r="E2004" s="2">
        <v>24.661578180000003</v>
      </c>
    </row>
    <row r="2005" spans="3:5" x14ac:dyDescent="0.25">
      <c r="C2005" s="1">
        <v>2252</v>
      </c>
      <c r="D2005" s="2">
        <v>70.716478350000003</v>
      </c>
      <c r="E2005" s="2">
        <v>24.656172755</v>
      </c>
    </row>
    <row r="2006" spans="3:5" x14ac:dyDescent="0.25">
      <c r="C2006" s="1">
        <v>2253</v>
      </c>
      <c r="D2006" s="2">
        <v>70.773862839999993</v>
      </c>
      <c r="E2006" s="2">
        <v>24.664434435</v>
      </c>
    </row>
    <row r="2007" spans="3:5" x14ac:dyDescent="0.25">
      <c r="C2007" s="1">
        <v>2254</v>
      </c>
      <c r="D2007" s="2">
        <v>70.834539414999995</v>
      </c>
      <c r="E2007" s="2">
        <v>24.670331475000001</v>
      </c>
    </row>
    <row r="2008" spans="3:5" x14ac:dyDescent="0.25">
      <c r="C2008" s="1">
        <v>2255</v>
      </c>
      <c r="D2008" s="2">
        <v>70.886333465000007</v>
      </c>
      <c r="E2008" s="2">
        <v>24.671071529999999</v>
      </c>
    </row>
    <row r="2009" spans="3:5" x14ac:dyDescent="0.25">
      <c r="C2009" s="1">
        <v>2256</v>
      </c>
      <c r="D2009" s="2">
        <v>70.940204620000003</v>
      </c>
      <c r="E2009" s="2">
        <v>24.663249494999999</v>
      </c>
    </row>
    <row r="2010" spans="3:5" x14ac:dyDescent="0.25">
      <c r="C2010" s="1">
        <v>2257</v>
      </c>
      <c r="D2010" s="2">
        <v>71.015651700000006</v>
      </c>
      <c r="E2010" s="2">
        <v>24.663198470000001</v>
      </c>
    </row>
    <row r="2011" spans="3:5" x14ac:dyDescent="0.25">
      <c r="C2011" s="1">
        <v>2258</v>
      </c>
      <c r="D2011" s="2">
        <v>71.070880889999998</v>
      </c>
      <c r="E2011" s="2">
        <v>24.652007105000003</v>
      </c>
    </row>
    <row r="2012" spans="3:5" x14ac:dyDescent="0.25">
      <c r="C2012" s="1">
        <v>2259</v>
      </c>
      <c r="D2012" s="2">
        <v>71.128847124999993</v>
      </c>
      <c r="E2012" s="2">
        <v>24.643365379999999</v>
      </c>
    </row>
    <row r="2013" spans="3:5" x14ac:dyDescent="0.25">
      <c r="C2013" s="1">
        <v>2260</v>
      </c>
      <c r="D2013" s="2">
        <v>71.194435120000009</v>
      </c>
      <c r="E2013" s="2">
        <v>24.632776740000001</v>
      </c>
    </row>
    <row r="2014" spans="3:5" x14ac:dyDescent="0.25">
      <c r="C2014" s="1">
        <v>2261</v>
      </c>
      <c r="D2014" s="2">
        <v>71.281297684999998</v>
      </c>
      <c r="E2014" s="2">
        <v>24.623325825000002</v>
      </c>
    </row>
    <row r="2015" spans="3:5" x14ac:dyDescent="0.25">
      <c r="C2015" s="1">
        <v>2262</v>
      </c>
      <c r="D2015" s="2">
        <v>71.365539549999994</v>
      </c>
      <c r="E2015" s="2">
        <v>24.60495186</v>
      </c>
    </row>
    <row r="2016" spans="3:5" x14ac:dyDescent="0.25">
      <c r="C2016" s="1">
        <v>2263</v>
      </c>
      <c r="D2016" s="2">
        <v>71.456964494999994</v>
      </c>
      <c r="E2016" s="2">
        <v>24.590722560000003</v>
      </c>
    </row>
    <row r="2017" spans="3:5" x14ac:dyDescent="0.25">
      <c r="C2017" s="1">
        <v>2264</v>
      </c>
      <c r="D2017" s="2">
        <v>71.541944505000004</v>
      </c>
      <c r="E2017" s="2">
        <v>24.567946435</v>
      </c>
    </row>
    <row r="2018" spans="3:5" x14ac:dyDescent="0.25">
      <c r="C2018" s="1">
        <v>2265</v>
      </c>
      <c r="D2018" s="2">
        <v>71.612756724999997</v>
      </c>
      <c r="E2018" s="2">
        <v>24.547777655000001</v>
      </c>
    </row>
    <row r="2019" spans="3:5" x14ac:dyDescent="0.25">
      <c r="C2019" s="1">
        <v>2266</v>
      </c>
      <c r="D2019" s="2">
        <v>71.721878050000001</v>
      </c>
      <c r="E2019" s="2">
        <v>24.524098395000003</v>
      </c>
    </row>
    <row r="2020" spans="3:5" x14ac:dyDescent="0.25">
      <c r="C2020" s="1">
        <v>2267</v>
      </c>
      <c r="D2020" s="2">
        <v>71.816673280000003</v>
      </c>
      <c r="E2020" s="2">
        <v>24.501642705000002</v>
      </c>
    </row>
    <row r="2021" spans="3:5" x14ac:dyDescent="0.25">
      <c r="C2021" s="1">
        <v>2268</v>
      </c>
      <c r="D2021" s="2">
        <v>71.931776044999992</v>
      </c>
      <c r="E2021" s="2">
        <v>24.484532835</v>
      </c>
    </row>
    <row r="2022" spans="3:5" x14ac:dyDescent="0.25">
      <c r="C2022" s="1">
        <v>2269</v>
      </c>
      <c r="D2022" s="2">
        <v>72.022905350000002</v>
      </c>
      <c r="E2022" s="2">
        <v>24.456953523999999</v>
      </c>
    </row>
    <row r="2023" spans="3:5" x14ac:dyDescent="0.25">
      <c r="C2023" s="1">
        <v>2270</v>
      </c>
      <c r="D2023" s="2">
        <v>72.125473020000001</v>
      </c>
      <c r="E2023" s="2">
        <v>24.4141187685</v>
      </c>
    </row>
    <row r="2024" spans="3:5" x14ac:dyDescent="0.25">
      <c r="C2024" s="1">
        <v>2271</v>
      </c>
      <c r="D2024" s="2">
        <v>72.240585330000002</v>
      </c>
      <c r="E2024" s="2">
        <v>24.3817501075</v>
      </c>
    </row>
    <row r="2025" spans="3:5" x14ac:dyDescent="0.25">
      <c r="C2025" s="1">
        <v>2272</v>
      </c>
      <c r="D2025" s="2">
        <v>72.330535889999993</v>
      </c>
      <c r="E2025" s="2">
        <v>24.350975515000002</v>
      </c>
    </row>
    <row r="2026" spans="3:5" x14ac:dyDescent="0.25">
      <c r="C2026" s="1">
        <v>2273</v>
      </c>
      <c r="D2026" s="2">
        <v>72.435878755000005</v>
      </c>
      <c r="E2026" s="2">
        <v>24.309027194000002</v>
      </c>
    </row>
    <row r="2027" spans="3:5" x14ac:dyDescent="0.25">
      <c r="C2027" s="1">
        <v>2274</v>
      </c>
      <c r="D2027" s="2">
        <v>72.550470349999998</v>
      </c>
      <c r="E2027" s="2">
        <v>24.263400552500002</v>
      </c>
    </row>
    <row r="2028" spans="3:5" x14ac:dyDescent="0.25">
      <c r="C2028" s="1">
        <v>2275</v>
      </c>
      <c r="D2028" s="2">
        <v>72.647321700000006</v>
      </c>
      <c r="E2028" s="2">
        <v>24.222073552499999</v>
      </c>
    </row>
    <row r="2029" spans="3:5" x14ac:dyDescent="0.25">
      <c r="C2029" s="1">
        <v>2276</v>
      </c>
      <c r="D2029" s="2">
        <v>72.766092299999997</v>
      </c>
      <c r="E2029" s="2">
        <v>24.184817791500002</v>
      </c>
    </row>
    <row r="2030" spans="3:5" x14ac:dyDescent="0.25">
      <c r="C2030" s="1">
        <v>2277</v>
      </c>
      <c r="D2030" s="2">
        <v>72.866657255000007</v>
      </c>
      <c r="E2030" s="2">
        <v>24.144239427999999</v>
      </c>
    </row>
    <row r="2031" spans="3:5" x14ac:dyDescent="0.25">
      <c r="C2031" s="1">
        <v>2278</v>
      </c>
      <c r="D2031" s="2">
        <v>72.978775025000004</v>
      </c>
      <c r="E2031" s="2">
        <v>24.0969338425</v>
      </c>
    </row>
    <row r="2032" spans="3:5" x14ac:dyDescent="0.25">
      <c r="C2032" s="1">
        <v>2279</v>
      </c>
      <c r="D2032" s="2">
        <v>73.082405089999995</v>
      </c>
      <c r="E2032" s="2">
        <v>24.048491478500001</v>
      </c>
    </row>
    <row r="2033" spans="3:5" x14ac:dyDescent="0.25">
      <c r="C2033" s="1">
        <v>2280</v>
      </c>
      <c r="D2033" s="2">
        <v>73.17165756</v>
      </c>
      <c r="E2033" s="2">
        <v>23.999216554499998</v>
      </c>
    </row>
    <row r="2034" spans="3:5" x14ac:dyDescent="0.25">
      <c r="C2034" s="1">
        <v>2281</v>
      </c>
      <c r="D2034" s="2">
        <v>73.300275800000009</v>
      </c>
      <c r="E2034" s="2">
        <v>23.951190472500002</v>
      </c>
    </row>
    <row r="2035" spans="3:5" x14ac:dyDescent="0.25">
      <c r="C2035" s="1">
        <v>2282</v>
      </c>
      <c r="D2035" s="2">
        <v>73.399295805000008</v>
      </c>
      <c r="E2035" s="2">
        <v>23.900360110000001</v>
      </c>
    </row>
    <row r="2036" spans="3:5" x14ac:dyDescent="0.25">
      <c r="C2036" s="1">
        <v>2283</v>
      </c>
      <c r="D2036" s="2">
        <v>73.501693724999996</v>
      </c>
      <c r="E2036" s="2">
        <v>23.838121412</v>
      </c>
    </row>
    <row r="2037" spans="3:5" x14ac:dyDescent="0.25">
      <c r="C2037" s="1">
        <v>2284</v>
      </c>
      <c r="D2037" s="2">
        <v>73.620779040000002</v>
      </c>
      <c r="E2037" s="2">
        <v>23.7880954745</v>
      </c>
    </row>
    <row r="2038" spans="3:5" x14ac:dyDescent="0.25">
      <c r="C2038" s="1">
        <v>2285</v>
      </c>
      <c r="D2038" s="2">
        <v>73.709905625000005</v>
      </c>
      <c r="E2038" s="2">
        <v>23.723563192500002</v>
      </c>
    </row>
    <row r="2039" spans="3:5" x14ac:dyDescent="0.25">
      <c r="C2039" s="1">
        <v>2286</v>
      </c>
      <c r="D2039" s="2">
        <v>73.837434770000002</v>
      </c>
      <c r="E2039" s="2">
        <v>23.676059725000002</v>
      </c>
    </row>
    <row r="2040" spans="3:5" x14ac:dyDescent="0.25">
      <c r="C2040" s="1">
        <v>2287</v>
      </c>
      <c r="D2040" s="2">
        <v>73.944704055000003</v>
      </c>
      <c r="E2040" s="2">
        <v>23.6152405765</v>
      </c>
    </row>
    <row r="2041" spans="3:5" x14ac:dyDescent="0.25">
      <c r="C2041" s="1">
        <v>2288</v>
      </c>
      <c r="D2041" s="2">
        <v>74.054773330000003</v>
      </c>
      <c r="E2041" s="2">
        <v>23.55569792</v>
      </c>
    </row>
    <row r="2042" spans="3:5" x14ac:dyDescent="0.25">
      <c r="C2042" s="1">
        <v>2289</v>
      </c>
      <c r="D2042" s="2">
        <v>74.174203869999999</v>
      </c>
      <c r="E2042" s="2">
        <v>23.4861812585</v>
      </c>
    </row>
    <row r="2043" spans="3:5" x14ac:dyDescent="0.25">
      <c r="C2043" s="1">
        <v>2290</v>
      </c>
      <c r="D2043" s="2">
        <v>74.280754090000002</v>
      </c>
      <c r="E2043" s="2">
        <v>23.423148633</v>
      </c>
    </row>
    <row r="2044" spans="3:5" x14ac:dyDescent="0.25">
      <c r="C2044" s="1">
        <v>2291</v>
      </c>
      <c r="D2044" s="2">
        <v>74.379783630000006</v>
      </c>
      <c r="E2044" s="2">
        <v>23.366152284999998</v>
      </c>
    </row>
    <row r="2045" spans="3:5" x14ac:dyDescent="0.25">
      <c r="C2045" s="1">
        <v>2292</v>
      </c>
      <c r="D2045" s="2">
        <v>74.500724789999992</v>
      </c>
      <c r="E2045" s="2">
        <v>23.291649817</v>
      </c>
    </row>
    <row r="2046" spans="3:5" x14ac:dyDescent="0.25">
      <c r="C2046" s="1">
        <v>2293</v>
      </c>
      <c r="D2046" s="2">
        <v>74.612716675000001</v>
      </c>
      <c r="E2046" s="2">
        <v>23.220306872999998</v>
      </c>
    </row>
    <row r="2047" spans="3:5" x14ac:dyDescent="0.25">
      <c r="C2047" s="1">
        <v>2294</v>
      </c>
      <c r="D2047" s="2">
        <v>74.719711305000004</v>
      </c>
      <c r="E2047" s="2">
        <v>23.156296728500003</v>
      </c>
    </row>
    <row r="2048" spans="3:5" x14ac:dyDescent="0.25">
      <c r="C2048" s="1">
        <v>2295</v>
      </c>
      <c r="D2048" s="2">
        <v>74.836149215000006</v>
      </c>
      <c r="E2048" s="2">
        <v>23.085253237000003</v>
      </c>
    </row>
    <row r="2049" spans="3:5" x14ac:dyDescent="0.25">
      <c r="C2049" s="1">
        <v>2296</v>
      </c>
      <c r="D2049" s="2">
        <v>74.948329924999996</v>
      </c>
      <c r="E2049" s="2">
        <v>23.003003597500001</v>
      </c>
    </row>
    <row r="2050" spans="3:5" x14ac:dyDescent="0.25">
      <c r="C2050" s="1">
        <v>2297</v>
      </c>
      <c r="D2050" s="2">
        <v>75.070333485000006</v>
      </c>
      <c r="E2050" s="2">
        <v>22.935975553500001</v>
      </c>
    </row>
    <row r="2051" spans="3:5" x14ac:dyDescent="0.25">
      <c r="C2051" s="1">
        <v>2298</v>
      </c>
      <c r="D2051" s="2">
        <v>75.169267654999999</v>
      </c>
      <c r="E2051" s="2">
        <v>22.868006229500001</v>
      </c>
    </row>
    <row r="2052" spans="3:5" x14ac:dyDescent="0.25">
      <c r="C2052" s="1">
        <v>2299</v>
      </c>
      <c r="D2052" s="2">
        <v>75.28202057</v>
      </c>
      <c r="E2052" s="2">
        <v>22.774209024499999</v>
      </c>
    </row>
    <row r="2053" spans="3:5" x14ac:dyDescent="0.25">
      <c r="C2053" s="1">
        <v>2300</v>
      </c>
      <c r="D2053" s="2">
        <v>75.405124659999998</v>
      </c>
      <c r="E2053" s="2">
        <v>22.7004261015</v>
      </c>
    </row>
    <row r="2054" spans="3:5" x14ac:dyDescent="0.25">
      <c r="C2054" s="1">
        <v>2301</v>
      </c>
      <c r="D2054" s="2">
        <v>75.525892260000006</v>
      </c>
      <c r="E2054" s="2">
        <v>22.625870226</v>
      </c>
    </row>
    <row r="2055" spans="3:5" x14ac:dyDescent="0.25">
      <c r="C2055" s="1">
        <v>2302</v>
      </c>
      <c r="D2055" s="2">
        <v>75.638736725000001</v>
      </c>
      <c r="E2055" s="2">
        <v>22.552266120500001</v>
      </c>
    </row>
    <row r="2056" spans="3:5" x14ac:dyDescent="0.25">
      <c r="C2056" s="1">
        <v>2303</v>
      </c>
      <c r="D2056" s="2">
        <v>75.737033844999999</v>
      </c>
      <c r="E2056" s="2">
        <v>22.464809892999998</v>
      </c>
    </row>
    <row r="2057" spans="3:5" x14ac:dyDescent="0.25">
      <c r="C2057" s="1">
        <v>2304</v>
      </c>
      <c r="D2057" s="2">
        <v>75.853466034999997</v>
      </c>
      <c r="E2057" s="2">
        <v>22.377895830999996</v>
      </c>
    </row>
    <row r="2058" spans="3:5" x14ac:dyDescent="0.25">
      <c r="C2058" s="1">
        <v>2305</v>
      </c>
      <c r="D2058" s="2">
        <v>75.976205824999994</v>
      </c>
      <c r="E2058" s="2">
        <v>22.308507920499999</v>
      </c>
    </row>
    <row r="2059" spans="3:5" x14ac:dyDescent="0.25">
      <c r="C2059" s="1">
        <v>2306</v>
      </c>
      <c r="D2059" s="2">
        <v>76.083183289999994</v>
      </c>
      <c r="E2059" s="2">
        <v>22.209713935</v>
      </c>
    </row>
    <row r="2060" spans="3:5" x14ac:dyDescent="0.25">
      <c r="C2060" s="1">
        <v>2307</v>
      </c>
      <c r="D2060" s="2">
        <v>76.169858930000004</v>
      </c>
      <c r="E2060" s="2">
        <v>22.126092432499998</v>
      </c>
    </row>
    <row r="2061" spans="3:5" x14ac:dyDescent="0.25">
      <c r="C2061" s="1">
        <v>2308</v>
      </c>
      <c r="D2061" s="2">
        <v>76.296401979999999</v>
      </c>
      <c r="E2061" s="2">
        <v>22.051623343500001</v>
      </c>
    </row>
    <row r="2062" spans="3:5" x14ac:dyDescent="0.25">
      <c r="C2062" s="1">
        <v>2309</v>
      </c>
      <c r="D2062" s="2">
        <v>76.423294064999993</v>
      </c>
      <c r="E2062" s="2">
        <v>21.961229800000002</v>
      </c>
    </row>
    <row r="2063" spans="3:5" x14ac:dyDescent="0.25">
      <c r="C2063" s="1">
        <v>2310</v>
      </c>
      <c r="D2063" s="2">
        <v>76.564075470000006</v>
      </c>
      <c r="E2063" s="2">
        <v>21.889975548999999</v>
      </c>
    </row>
    <row r="2064" spans="3:5" x14ac:dyDescent="0.25">
      <c r="C2064" s="1">
        <v>2311</v>
      </c>
      <c r="D2064" s="2">
        <v>76.66542244</v>
      </c>
      <c r="E2064" s="2">
        <v>21.793487788500002</v>
      </c>
    </row>
    <row r="2065" spans="3:5" x14ac:dyDescent="0.25">
      <c r="C2065" s="1">
        <v>2312</v>
      </c>
      <c r="D2065" s="2">
        <v>76.762716295000004</v>
      </c>
      <c r="E2065" s="2">
        <v>21.701867339499998</v>
      </c>
    </row>
    <row r="2066" spans="3:5" x14ac:dyDescent="0.25">
      <c r="C2066" s="1">
        <v>2313</v>
      </c>
      <c r="D2066" s="2">
        <v>76.878116605000002</v>
      </c>
      <c r="E2066" s="2">
        <v>21.620919701999998</v>
      </c>
    </row>
    <row r="2067" spans="3:5" x14ac:dyDescent="0.25">
      <c r="C2067" s="1">
        <v>2314</v>
      </c>
      <c r="D2067" s="2">
        <v>77.006780625000005</v>
      </c>
      <c r="E2067" s="2">
        <v>21.535729406999998</v>
      </c>
    </row>
    <row r="2068" spans="3:5" x14ac:dyDescent="0.25">
      <c r="C2068" s="1">
        <v>2315</v>
      </c>
      <c r="D2068" s="2">
        <v>77.124296189999995</v>
      </c>
      <c r="E2068" s="2">
        <v>21.4472110285</v>
      </c>
    </row>
    <row r="2069" spans="3:5" x14ac:dyDescent="0.25">
      <c r="C2069" s="1">
        <v>2316</v>
      </c>
      <c r="D2069" s="2">
        <v>77.215160370000007</v>
      </c>
      <c r="E2069" s="2">
        <v>21.362084625500003</v>
      </c>
    </row>
    <row r="2070" spans="3:5" x14ac:dyDescent="0.25">
      <c r="C2070" s="1">
        <v>2317</v>
      </c>
      <c r="D2070" s="2">
        <v>77.327022549999995</v>
      </c>
      <c r="E2070" s="2">
        <v>21.288498402999998</v>
      </c>
    </row>
    <row r="2071" spans="3:5" x14ac:dyDescent="0.25">
      <c r="C2071" s="1">
        <v>2318</v>
      </c>
      <c r="D2071" s="2">
        <v>77.434398650000006</v>
      </c>
      <c r="E2071" s="2">
        <v>21.177801371499999</v>
      </c>
    </row>
    <row r="2072" spans="3:5" x14ac:dyDescent="0.25">
      <c r="C2072" s="1">
        <v>2319</v>
      </c>
      <c r="D2072" s="2">
        <v>77.548255920000003</v>
      </c>
      <c r="E2072" s="2">
        <v>21.086369990999998</v>
      </c>
    </row>
    <row r="2073" spans="3:5" x14ac:dyDescent="0.25">
      <c r="C2073" s="1">
        <v>2320</v>
      </c>
      <c r="D2073" s="2">
        <v>77.66048240500001</v>
      </c>
      <c r="E2073" s="2">
        <v>21.001737357</v>
      </c>
    </row>
    <row r="2074" spans="3:5" x14ac:dyDescent="0.25">
      <c r="C2074" s="1">
        <v>2321</v>
      </c>
      <c r="D2074" s="2">
        <v>77.752723695</v>
      </c>
      <c r="E2074" s="2">
        <v>20.913228032999999</v>
      </c>
    </row>
    <row r="2075" spans="3:5" x14ac:dyDescent="0.25">
      <c r="C2075" s="1">
        <v>2322</v>
      </c>
      <c r="D2075" s="2">
        <v>77.873504639999993</v>
      </c>
      <c r="E2075" s="2">
        <v>20.817714452000001</v>
      </c>
    </row>
    <row r="2076" spans="3:5" x14ac:dyDescent="0.25">
      <c r="C2076" s="1">
        <v>2323</v>
      </c>
      <c r="D2076" s="2">
        <v>77.935104370000005</v>
      </c>
      <c r="E2076" s="2">
        <v>20.7200846665</v>
      </c>
    </row>
    <row r="2077" spans="3:5" x14ac:dyDescent="0.25">
      <c r="C2077" s="1">
        <v>2324</v>
      </c>
      <c r="D2077" s="2">
        <v>78.086826325000004</v>
      </c>
      <c r="E2077" s="2">
        <v>20.637788056999998</v>
      </c>
    </row>
    <row r="2078" spans="3:5" x14ac:dyDescent="0.25">
      <c r="C2078" s="1">
        <v>2325</v>
      </c>
      <c r="D2078" s="2">
        <v>78.161785124999994</v>
      </c>
      <c r="E2078" s="2">
        <v>20.560129163999999</v>
      </c>
    </row>
    <row r="2079" spans="3:5" x14ac:dyDescent="0.25">
      <c r="C2079" s="1">
        <v>2326</v>
      </c>
      <c r="D2079" s="2">
        <v>78.281253814999999</v>
      </c>
      <c r="E2079" s="2">
        <v>20.469112155500003</v>
      </c>
    </row>
    <row r="2080" spans="3:5" x14ac:dyDescent="0.25">
      <c r="C2080" s="1">
        <v>2327</v>
      </c>
      <c r="D2080" s="2">
        <v>78.360057830000002</v>
      </c>
      <c r="E2080" s="2">
        <v>20.3778839115</v>
      </c>
    </row>
    <row r="2081" spans="3:5" x14ac:dyDescent="0.25">
      <c r="C2081" s="1">
        <v>2328</v>
      </c>
      <c r="D2081" s="2">
        <v>78.45806121999999</v>
      </c>
      <c r="E2081" s="2">
        <v>20.309940813000001</v>
      </c>
    </row>
    <row r="2082" spans="3:5" x14ac:dyDescent="0.25">
      <c r="C2082" s="1">
        <v>2329</v>
      </c>
      <c r="D2082" s="2">
        <v>78.578533175000004</v>
      </c>
      <c r="E2082" s="2">
        <v>20.201626059999999</v>
      </c>
    </row>
    <row r="2083" spans="3:5" x14ac:dyDescent="0.25">
      <c r="C2083" s="1">
        <v>2330</v>
      </c>
      <c r="D2083" s="2">
        <v>78.636589049999998</v>
      </c>
      <c r="E2083" s="2">
        <v>20.1197116385</v>
      </c>
    </row>
    <row r="2084" spans="3:5" x14ac:dyDescent="0.25">
      <c r="C2084" s="1">
        <v>2331</v>
      </c>
      <c r="D2084" s="2">
        <v>78.780429840000011</v>
      </c>
      <c r="E2084" s="2">
        <v>20.039763452000003</v>
      </c>
    </row>
    <row r="2085" spans="3:5" x14ac:dyDescent="0.25">
      <c r="C2085" s="1">
        <v>2332</v>
      </c>
      <c r="D2085" s="2">
        <v>78.867485044999995</v>
      </c>
      <c r="E2085" s="2">
        <v>19.946409224</v>
      </c>
    </row>
    <row r="2086" spans="3:5" x14ac:dyDescent="0.25">
      <c r="C2086" s="1">
        <v>2333</v>
      </c>
      <c r="D2086" s="2">
        <v>78.950294495000009</v>
      </c>
      <c r="E2086" s="2">
        <v>19.874104737499998</v>
      </c>
    </row>
    <row r="2087" spans="3:5" x14ac:dyDescent="0.25">
      <c r="C2087" s="1">
        <v>2334</v>
      </c>
      <c r="D2087" s="2">
        <v>79.06103134</v>
      </c>
      <c r="E2087" s="2">
        <v>19.786165713500001</v>
      </c>
    </row>
    <row r="2088" spans="3:5" x14ac:dyDescent="0.25">
      <c r="C2088" s="1">
        <v>2335</v>
      </c>
      <c r="D2088" s="2">
        <v>79.141078945000004</v>
      </c>
      <c r="E2088" s="2">
        <v>19.701588151999999</v>
      </c>
    </row>
    <row r="2089" spans="3:5" x14ac:dyDescent="0.25">
      <c r="C2089" s="1">
        <v>2336</v>
      </c>
      <c r="D2089" s="2">
        <v>79.255702970000002</v>
      </c>
      <c r="E2089" s="2">
        <v>19.616302013999999</v>
      </c>
    </row>
    <row r="2090" spans="3:5" x14ac:dyDescent="0.25">
      <c r="C2090" s="1">
        <v>2337</v>
      </c>
      <c r="D2090" s="2">
        <v>79.343582155000007</v>
      </c>
      <c r="E2090" s="2">
        <v>19.550260066</v>
      </c>
    </row>
    <row r="2091" spans="3:5" x14ac:dyDescent="0.25">
      <c r="C2091" s="1">
        <v>2338</v>
      </c>
      <c r="D2091" s="2">
        <v>79.422969815000002</v>
      </c>
      <c r="E2091" s="2">
        <v>19.452515604000002</v>
      </c>
    </row>
    <row r="2092" spans="3:5" x14ac:dyDescent="0.25">
      <c r="C2092" s="1">
        <v>2339</v>
      </c>
      <c r="D2092" s="2">
        <v>79.482070919999998</v>
      </c>
      <c r="E2092" s="2">
        <v>19.380326988</v>
      </c>
    </row>
    <row r="2093" spans="3:5" x14ac:dyDescent="0.25">
      <c r="C2093" s="1">
        <v>2340</v>
      </c>
      <c r="D2093" s="2">
        <v>79.610427855000012</v>
      </c>
      <c r="E2093" s="2">
        <v>19.300926447000002</v>
      </c>
    </row>
    <row r="2094" spans="3:5" x14ac:dyDescent="0.25">
      <c r="C2094" s="1">
        <v>2341</v>
      </c>
      <c r="D2094" s="2">
        <v>79.692230225000003</v>
      </c>
      <c r="E2094" s="2">
        <v>19.229687212999998</v>
      </c>
    </row>
    <row r="2095" spans="3:5" x14ac:dyDescent="0.25">
      <c r="C2095" s="1">
        <v>2342</v>
      </c>
      <c r="D2095" s="2">
        <v>79.771110534999991</v>
      </c>
      <c r="E2095" s="2">
        <v>19.146914004999999</v>
      </c>
    </row>
    <row r="2096" spans="3:5" x14ac:dyDescent="0.25">
      <c r="C2096" s="1">
        <v>2343</v>
      </c>
      <c r="D2096" s="2">
        <v>79.845741270000005</v>
      </c>
      <c r="E2096" s="2">
        <v>19.068719625499998</v>
      </c>
    </row>
    <row r="2097" spans="3:5" x14ac:dyDescent="0.25">
      <c r="C2097" s="1">
        <v>2344</v>
      </c>
      <c r="D2097" s="2">
        <v>79.918293000000006</v>
      </c>
      <c r="E2097" s="2">
        <v>18.991816756999999</v>
      </c>
    </row>
    <row r="2098" spans="3:5" x14ac:dyDescent="0.25">
      <c r="C2098" s="1">
        <v>2345</v>
      </c>
      <c r="D2098" s="2">
        <v>80.000724789999992</v>
      </c>
      <c r="E2098" s="2">
        <v>18.940499307</v>
      </c>
    </row>
    <row r="2099" spans="3:5" x14ac:dyDescent="0.25">
      <c r="C2099" s="1">
        <v>2346</v>
      </c>
      <c r="D2099" s="2">
        <v>80.085803984999998</v>
      </c>
      <c r="E2099" s="2">
        <v>18.841215846499999</v>
      </c>
    </row>
    <row r="2100" spans="3:5" x14ac:dyDescent="0.25">
      <c r="C2100" s="1">
        <v>2347</v>
      </c>
      <c r="D2100" s="2">
        <v>80.158927914999992</v>
      </c>
      <c r="E2100" s="2">
        <v>18.782358647999999</v>
      </c>
    </row>
    <row r="2101" spans="3:5" x14ac:dyDescent="0.25">
      <c r="C2101" s="1">
        <v>2348</v>
      </c>
      <c r="D2101" s="2">
        <v>80.237777710000003</v>
      </c>
      <c r="E2101" s="2">
        <v>18.736777544500001</v>
      </c>
    </row>
    <row r="2102" spans="3:5" x14ac:dyDescent="0.25">
      <c r="C2102" s="1">
        <v>2349</v>
      </c>
      <c r="D2102" s="2">
        <v>80.298107144999989</v>
      </c>
      <c r="E2102" s="2">
        <v>18.641715526999999</v>
      </c>
    </row>
    <row r="2103" spans="3:5" x14ac:dyDescent="0.25">
      <c r="C2103" s="1">
        <v>2350</v>
      </c>
      <c r="D2103" s="2">
        <v>80.369121554999992</v>
      </c>
      <c r="E2103" s="2">
        <v>18.591952562500001</v>
      </c>
    </row>
    <row r="2104" spans="3:5" x14ac:dyDescent="0.25">
      <c r="C2104" s="1">
        <v>2351</v>
      </c>
      <c r="D2104" s="2">
        <v>80.43819809</v>
      </c>
      <c r="E2104" s="2">
        <v>18.517718791</v>
      </c>
    </row>
    <row r="2105" spans="3:5" x14ac:dyDescent="0.25">
      <c r="C2105" s="1">
        <v>2352</v>
      </c>
      <c r="D2105" s="2">
        <v>80.503089904999996</v>
      </c>
      <c r="E2105" s="2">
        <v>18.459645988999998</v>
      </c>
    </row>
    <row r="2106" spans="3:5" x14ac:dyDescent="0.25">
      <c r="C2106" s="1">
        <v>2353</v>
      </c>
      <c r="D2106" s="2">
        <v>80.57053375000001</v>
      </c>
      <c r="E2106" s="2">
        <v>18.412471771</v>
      </c>
    </row>
    <row r="2107" spans="3:5" x14ac:dyDescent="0.25">
      <c r="C2107" s="1">
        <v>2354</v>
      </c>
      <c r="D2107" s="2">
        <v>80.638263705</v>
      </c>
      <c r="E2107" s="2">
        <v>18.351758959000001</v>
      </c>
    </row>
    <row r="2108" spans="3:5" x14ac:dyDescent="0.25">
      <c r="C2108" s="1">
        <v>2355</v>
      </c>
      <c r="D2108" s="2">
        <v>80.697479250000001</v>
      </c>
      <c r="E2108" s="2">
        <v>18.287914513500002</v>
      </c>
    </row>
    <row r="2109" spans="3:5" x14ac:dyDescent="0.25">
      <c r="C2109" s="1">
        <v>2356</v>
      </c>
      <c r="D2109" s="2">
        <v>80.759887700000007</v>
      </c>
      <c r="E2109" s="2">
        <v>18.235008718499998</v>
      </c>
    </row>
    <row r="2110" spans="3:5" x14ac:dyDescent="0.25">
      <c r="C2110" s="1">
        <v>2357</v>
      </c>
      <c r="D2110" s="2">
        <v>80.795635220000008</v>
      </c>
      <c r="E2110" s="2">
        <v>18.190022943500001</v>
      </c>
    </row>
    <row r="2111" spans="3:5" x14ac:dyDescent="0.25">
      <c r="C2111" s="1">
        <v>2358</v>
      </c>
      <c r="D2111" s="2">
        <v>80.872535705000004</v>
      </c>
      <c r="E2111" s="2">
        <v>18.137123824499998</v>
      </c>
    </row>
    <row r="2112" spans="3:5" x14ac:dyDescent="0.25">
      <c r="C2112" s="1">
        <v>2359</v>
      </c>
      <c r="D2112" s="2">
        <v>80.91018295500001</v>
      </c>
      <c r="E2112" s="2">
        <v>18.071807863499998</v>
      </c>
    </row>
    <row r="2113" spans="3:5" x14ac:dyDescent="0.25">
      <c r="C2113" s="1">
        <v>2360</v>
      </c>
      <c r="D2113" s="2">
        <v>80.961238860000009</v>
      </c>
      <c r="E2113" s="2">
        <v>18.031524180999998</v>
      </c>
    </row>
    <row r="2114" spans="3:5" x14ac:dyDescent="0.25">
      <c r="C2114" s="1">
        <v>2361</v>
      </c>
      <c r="D2114" s="2">
        <v>81.006809234999992</v>
      </c>
      <c r="E2114" s="2">
        <v>17.996479509</v>
      </c>
    </row>
    <row r="2115" spans="3:5" x14ac:dyDescent="0.25">
      <c r="C2115" s="1">
        <v>2362</v>
      </c>
      <c r="D2115" s="2">
        <v>81.067440035000004</v>
      </c>
      <c r="E2115" s="2">
        <v>17.945723534999999</v>
      </c>
    </row>
    <row r="2116" spans="3:5" x14ac:dyDescent="0.25">
      <c r="C2116" s="1">
        <v>2363</v>
      </c>
      <c r="D2116" s="2">
        <v>81.107700349999988</v>
      </c>
      <c r="E2116" s="2">
        <v>17.918481588500001</v>
      </c>
    </row>
    <row r="2117" spans="3:5" x14ac:dyDescent="0.25">
      <c r="C2117" s="1">
        <v>2364</v>
      </c>
      <c r="D2117" s="2">
        <v>81.12584305</v>
      </c>
      <c r="E2117" s="2">
        <v>17.8666052805</v>
      </c>
    </row>
    <row r="2118" spans="3:5" x14ac:dyDescent="0.25">
      <c r="C2118" s="1">
        <v>2365</v>
      </c>
      <c r="D2118" s="2">
        <v>81.183097834999998</v>
      </c>
      <c r="E2118" s="2">
        <v>17.819250346</v>
      </c>
    </row>
    <row r="2119" spans="3:5" x14ac:dyDescent="0.25">
      <c r="C2119" s="1">
        <v>2366</v>
      </c>
      <c r="D2119" s="2">
        <v>81.220718384999998</v>
      </c>
      <c r="E2119" s="2">
        <v>17.787938597</v>
      </c>
    </row>
    <row r="2120" spans="3:5" x14ac:dyDescent="0.25">
      <c r="C2120" s="1">
        <v>2367</v>
      </c>
      <c r="D2120" s="2">
        <v>81.243640900000003</v>
      </c>
      <c r="E2120" s="2">
        <v>17.742988825000001</v>
      </c>
    </row>
    <row r="2121" spans="3:5" x14ac:dyDescent="0.25">
      <c r="C2121" s="1">
        <v>2368</v>
      </c>
      <c r="D2121" s="2">
        <v>81.298286434999994</v>
      </c>
      <c r="E2121" s="2">
        <v>17.738110541499999</v>
      </c>
    </row>
    <row r="2122" spans="3:5" x14ac:dyDescent="0.25">
      <c r="C2122" s="1">
        <v>2369</v>
      </c>
      <c r="D2122" s="2">
        <v>81.325035095000004</v>
      </c>
      <c r="E2122" s="2">
        <v>17.684166430499999</v>
      </c>
    </row>
    <row r="2123" spans="3:5" x14ac:dyDescent="0.25">
      <c r="C2123" s="1">
        <v>2370</v>
      </c>
      <c r="D2123" s="2">
        <v>81.337165830000004</v>
      </c>
      <c r="E2123" s="2">
        <v>17.678658010499998</v>
      </c>
    </row>
    <row r="2124" spans="3:5" x14ac:dyDescent="0.25">
      <c r="C2124" s="1">
        <v>2371</v>
      </c>
      <c r="D2124" s="2">
        <v>81.386901855000005</v>
      </c>
      <c r="E2124" s="2">
        <v>17.644924162000002</v>
      </c>
    </row>
    <row r="2125" spans="3:5" x14ac:dyDescent="0.25">
      <c r="C2125" s="1">
        <v>2372</v>
      </c>
      <c r="D2125" s="2">
        <v>81.369628904999999</v>
      </c>
      <c r="E2125" s="2">
        <v>17.628657580500001</v>
      </c>
    </row>
    <row r="2126" spans="3:5" x14ac:dyDescent="0.25">
      <c r="C2126" s="1">
        <v>2373</v>
      </c>
      <c r="D2126" s="2">
        <v>81.404418945000003</v>
      </c>
      <c r="E2126" s="2">
        <v>17.5920646185</v>
      </c>
    </row>
    <row r="2127" spans="3:5" x14ac:dyDescent="0.25">
      <c r="C2127" s="1">
        <v>2374</v>
      </c>
      <c r="D2127" s="2">
        <v>81.432510374999993</v>
      </c>
      <c r="E2127" s="2">
        <v>17.575547931499997</v>
      </c>
    </row>
    <row r="2128" spans="3:5" x14ac:dyDescent="0.25">
      <c r="C2128" s="1">
        <v>2375</v>
      </c>
      <c r="D2128" s="2">
        <v>81.452651975000009</v>
      </c>
      <c r="E2128" s="2">
        <v>17.542631148999998</v>
      </c>
    </row>
    <row r="2129" spans="3:5" x14ac:dyDescent="0.25">
      <c r="C2129" s="1">
        <v>2376</v>
      </c>
      <c r="D2129" s="2">
        <v>81.43009567499999</v>
      </c>
      <c r="E2129" s="2">
        <v>17.532264231500001</v>
      </c>
    </row>
    <row r="2130" spans="3:5" x14ac:dyDescent="0.25">
      <c r="C2130" s="1">
        <v>2377</v>
      </c>
      <c r="D2130" s="2">
        <v>81.472373965000003</v>
      </c>
      <c r="E2130" s="2">
        <v>17.532046795999999</v>
      </c>
    </row>
    <row r="2131" spans="3:5" x14ac:dyDescent="0.25">
      <c r="C2131" s="1">
        <v>2378</v>
      </c>
      <c r="D2131" s="2">
        <v>81.485618590000001</v>
      </c>
      <c r="E2131" s="2">
        <v>17.531610249</v>
      </c>
    </row>
    <row r="2132" spans="3:5" x14ac:dyDescent="0.25">
      <c r="C2132" s="1">
        <v>2379</v>
      </c>
      <c r="D2132" s="2">
        <v>81.48777007999999</v>
      </c>
      <c r="E2132" s="2">
        <v>17.517413855499999</v>
      </c>
    </row>
    <row r="2133" spans="3:5" x14ac:dyDescent="0.25">
      <c r="C2133" s="1">
        <v>2380</v>
      </c>
      <c r="D2133" s="2">
        <v>81.473819735000006</v>
      </c>
      <c r="E2133" s="2">
        <v>17.504143952</v>
      </c>
    </row>
    <row r="2134" spans="3:5" x14ac:dyDescent="0.25">
      <c r="C2134" s="1">
        <v>2381</v>
      </c>
      <c r="D2134" s="2">
        <v>81.478473664999996</v>
      </c>
      <c r="E2134" s="2">
        <v>17.5123510365</v>
      </c>
    </row>
    <row r="2135" spans="3:5" x14ac:dyDescent="0.25">
      <c r="C2135" s="1">
        <v>2382</v>
      </c>
      <c r="D2135" s="2">
        <v>81.485496519999998</v>
      </c>
      <c r="E2135" s="2">
        <v>17.501841308500001</v>
      </c>
    </row>
    <row r="2136" spans="3:5" x14ac:dyDescent="0.25">
      <c r="C2136" s="1">
        <v>2383</v>
      </c>
      <c r="D2136" s="2">
        <v>81.496910095000004</v>
      </c>
      <c r="E2136" s="2">
        <v>17.493501665500002</v>
      </c>
    </row>
    <row r="2137" spans="3:5" x14ac:dyDescent="0.25">
      <c r="C2137" s="1">
        <v>2384</v>
      </c>
      <c r="D2137" s="2">
        <v>81.466907500000005</v>
      </c>
      <c r="E2137" s="2">
        <v>17.507110118</v>
      </c>
    </row>
    <row r="2138" spans="3:5" x14ac:dyDescent="0.25">
      <c r="C2138" s="1">
        <v>2385</v>
      </c>
      <c r="D2138" s="2">
        <v>81.499382020000013</v>
      </c>
      <c r="E2138" s="2">
        <v>17.521465779499998</v>
      </c>
    </row>
    <row r="2139" spans="3:5" x14ac:dyDescent="0.25">
      <c r="C2139" s="1">
        <v>2386</v>
      </c>
      <c r="D2139" s="2">
        <v>81.465366364999994</v>
      </c>
      <c r="E2139" s="2">
        <v>17.516722201</v>
      </c>
    </row>
    <row r="2140" spans="3:5" x14ac:dyDescent="0.25">
      <c r="C2140" s="1">
        <v>2387</v>
      </c>
      <c r="D2140" s="2">
        <v>81.439163210000004</v>
      </c>
      <c r="E2140" s="2">
        <v>17.515598296</v>
      </c>
    </row>
    <row r="2141" spans="3:5" x14ac:dyDescent="0.25">
      <c r="C2141" s="1">
        <v>2388</v>
      </c>
      <c r="D2141" s="2">
        <v>81.443935390000007</v>
      </c>
      <c r="E2141" s="2">
        <v>17.535008906000002</v>
      </c>
    </row>
    <row r="2142" spans="3:5" x14ac:dyDescent="0.25">
      <c r="C2142" s="1">
        <v>2389</v>
      </c>
      <c r="D2142" s="2">
        <v>81.40167618000001</v>
      </c>
      <c r="E2142" s="2">
        <v>17.533635377500001</v>
      </c>
    </row>
    <row r="2143" spans="3:5" x14ac:dyDescent="0.25">
      <c r="C2143" s="1">
        <v>2390</v>
      </c>
      <c r="D2143" s="2">
        <v>81.420318605000006</v>
      </c>
      <c r="E2143" s="2">
        <v>17.569515227</v>
      </c>
    </row>
    <row r="2144" spans="3:5" x14ac:dyDescent="0.25">
      <c r="C2144" s="1">
        <v>2391</v>
      </c>
      <c r="D2144" s="2">
        <v>81.389797215000002</v>
      </c>
      <c r="E2144" s="2">
        <v>17.579355480499999</v>
      </c>
    </row>
    <row r="2145" spans="3:5" x14ac:dyDescent="0.25">
      <c r="C2145" s="1">
        <v>2392</v>
      </c>
      <c r="D2145" s="2">
        <v>81.348018644999996</v>
      </c>
      <c r="E2145" s="2">
        <v>17.600894929500001</v>
      </c>
    </row>
    <row r="2146" spans="3:5" x14ac:dyDescent="0.25">
      <c r="C2146" s="1">
        <v>2393</v>
      </c>
      <c r="D2146" s="2">
        <v>81.313812254999988</v>
      </c>
      <c r="E2146" s="2">
        <v>17.611872196</v>
      </c>
    </row>
    <row r="2147" spans="3:5" x14ac:dyDescent="0.25">
      <c r="C2147" s="1">
        <v>2394</v>
      </c>
      <c r="D2147" s="2">
        <v>81.293537139999998</v>
      </c>
      <c r="E2147" s="2">
        <v>17.633987901499999</v>
      </c>
    </row>
    <row r="2148" spans="3:5" x14ac:dyDescent="0.25">
      <c r="C2148" s="1">
        <v>2395</v>
      </c>
      <c r="D2148" s="2">
        <v>81.241348264999999</v>
      </c>
      <c r="E2148" s="2">
        <v>17.644838331999999</v>
      </c>
    </row>
    <row r="2149" spans="3:5" x14ac:dyDescent="0.25">
      <c r="C2149" s="1">
        <v>2396</v>
      </c>
      <c r="D2149" s="2">
        <v>81.220634459999999</v>
      </c>
      <c r="E2149" s="2">
        <v>17.674059151999998</v>
      </c>
    </row>
    <row r="2150" spans="3:5" x14ac:dyDescent="0.25">
      <c r="C2150" s="1">
        <v>2397</v>
      </c>
      <c r="D2150" s="2">
        <v>81.19166946499999</v>
      </c>
      <c r="E2150" s="2">
        <v>17.693333862999999</v>
      </c>
    </row>
    <row r="2151" spans="3:5" x14ac:dyDescent="0.25">
      <c r="C2151" s="1">
        <v>2398</v>
      </c>
      <c r="D2151" s="2">
        <v>81.16199112000001</v>
      </c>
      <c r="E2151" s="2">
        <v>17.741145133</v>
      </c>
    </row>
    <row r="2152" spans="3:5" x14ac:dyDescent="0.25">
      <c r="C2152" s="1">
        <v>2399</v>
      </c>
      <c r="D2152" s="2">
        <v>81.088905334999993</v>
      </c>
      <c r="E2152" s="2">
        <v>17.771266224000001</v>
      </c>
    </row>
    <row r="2153" spans="3:5" x14ac:dyDescent="0.25">
      <c r="C2153" s="1">
        <v>2400</v>
      </c>
      <c r="D2153" s="2">
        <v>81.053142550000004</v>
      </c>
      <c r="E2153" s="2">
        <v>17.8034033755</v>
      </c>
    </row>
    <row r="2154" spans="3:5" x14ac:dyDescent="0.25">
      <c r="C2154" s="1">
        <v>2401</v>
      </c>
      <c r="D2154" s="2">
        <v>81.016117094999998</v>
      </c>
      <c r="E2154" s="2">
        <v>17.850336550999998</v>
      </c>
    </row>
    <row r="2155" spans="3:5" x14ac:dyDescent="0.25">
      <c r="C2155" s="1">
        <v>2402</v>
      </c>
      <c r="D2155" s="2">
        <v>80.953681945</v>
      </c>
      <c r="E2155" s="2">
        <v>17.8724982725</v>
      </c>
    </row>
    <row r="2156" spans="3:5" x14ac:dyDescent="0.25">
      <c r="C2156" s="1">
        <v>2403</v>
      </c>
      <c r="D2156" s="2">
        <v>80.901069640000003</v>
      </c>
      <c r="E2156" s="2">
        <v>17.915412423999999</v>
      </c>
    </row>
    <row r="2157" spans="3:5" x14ac:dyDescent="0.25">
      <c r="C2157" s="1">
        <v>2404</v>
      </c>
      <c r="D2157" s="2">
        <v>80.875560759999999</v>
      </c>
      <c r="E2157" s="2">
        <v>17.963881969999999</v>
      </c>
    </row>
    <row r="2158" spans="3:5" x14ac:dyDescent="0.25">
      <c r="C2158" s="1">
        <v>2405</v>
      </c>
      <c r="D2158" s="2">
        <v>80.802875520000001</v>
      </c>
      <c r="E2158" s="2">
        <v>17.996827125500001</v>
      </c>
    </row>
    <row r="2159" spans="3:5" x14ac:dyDescent="0.25">
      <c r="C2159" s="1">
        <v>2406</v>
      </c>
      <c r="D2159" s="2">
        <v>80.750064850000001</v>
      </c>
      <c r="E2159" s="2">
        <v>18.044387816</v>
      </c>
    </row>
    <row r="2160" spans="3:5" x14ac:dyDescent="0.25">
      <c r="C2160" s="1">
        <v>2407</v>
      </c>
      <c r="D2160" s="2">
        <v>80.71411513999999</v>
      </c>
      <c r="E2160" s="2">
        <v>18.072015285500001</v>
      </c>
    </row>
    <row r="2161" spans="3:5" x14ac:dyDescent="0.25">
      <c r="C2161" s="1">
        <v>2408</v>
      </c>
      <c r="D2161" s="2">
        <v>80.638526915</v>
      </c>
      <c r="E2161" s="2">
        <v>18.115525723000001</v>
      </c>
    </row>
    <row r="2162" spans="3:5" x14ac:dyDescent="0.25">
      <c r="C2162" s="1">
        <v>2409</v>
      </c>
      <c r="D2162" s="2">
        <v>80.569744109999988</v>
      </c>
      <c r="E2162" s="2">
        <v>18.169420244000001</v>
      </c>
    </row>
    <row r="2163" spans="3:5" x14ac:dyDescent="0.25">
      <c r="C2163" s="1">
        <v>2410</v>
      </c>
      <c r="D2163" s="2">
        <v>80.507781980000004</v>
      </c>
      <c r="E2163" s="2">
        <v>18.227517844000001</v>
      </c>
    </row>
    <row r="2164" spans="3:5" x14ac:dyDescent="0.25">
      <c r="C2164" s="1">
        <v>2411</v>
      </c>
      <c r="D2164" s="2">
        <v>80.449756620000002</v>
      </c>
      <c r="E2164" s="2">
        <v>18.2677643295</v>
      </c>
    </row>
    <row r="2165" spans="3:5" x14ac:dyDescent="0.25">
      <c r="C2165" s="1">
        <v>2412</v>
      </c>
      <c r="D2165" s="2">
        <v>80.368904114999992</v>
      </c>
      <c r="E2165" s="2">
        <v>18.317176816500002</v>
      </c>
    </row>
    <row r="2166" spans="3:5" x14ac:dyDescent="0.25">
      <c r="C2166" s="1">
        <v>2413</v>
      </c>
      <c r="D2166" s="2">
        <v>80.304252625000004</v>
      </c>
      <c r="E2166" s="2">
        <v>18.361303329000002</v>
      </c>
    </row>
    <row r="2167" spans="3:5" x14ac:dyDescent="0.25">
      <c r="C2167" s="1">
        <v>2414</v>
      </c>
      <c r="D2167" s="2">
        <v>80.253479005000003</v>
      </c>
      <c r="E2167" s="2">
        <v>18.425347326499999</v>
      </c>
    </row>
    <row r="2168" spans="3:5" x14ac:dyDescent="0.25">
      <c r="C2168" s="1">
        <v>2415</v>
      </c>
      <c r="D2168" s="2">
        <v>80.188140870000012</v>
      </c>
      <c r="E2168" s="2">
        <v>18.482182977500003</v>
      </c>
    </row>
    <row r="2169" spans="3:5" x14ac:dyDescent="0.25">
      <c r="C2169" s="1">
        <v>2416</v>
      </c>
      <c r="D2169" s="2">
        <v>80.116119385000005</v>
      </c>
      <c r="E2169" s="2">
        <v>18.529495713999999</v>
      </c>
    </row>
    <row r="2170" spans="3:5" x14ac:dyDescent="0.25">
      <c r="C2170" s="1">
        <v>2417</v>
      </c>
      <c r="D2170" s="2">
        <v>79.999897005000008</v>
      </c>
      <c r="E2170" s="2">
        <v>18.573630809000001</v>
      </c>
    </row>
    <row r="2171" spans="3:5" x14ac:dyDescent="0.25">
      <c r="C2171" s="1">
        <v>2418</v>
      </c>
      <c r="D2171" s="2">
        <v>79.972190855000008</v>
      </c>
      <c r="E2171" s="2">
        <v>18.659038066499999</v>
      </c>
    </row>
    <row r="2172" spans="3:5" x14ac:dyDescent="0.25">
      <c r="C2172" s="1">
        <v>2419</v>
      </c>
      <c r="D2172" s="2">
        <v>79.852634429999995</v>
      </c>
      <c r="E2172" s="2">
        <v>18.701492785999999</v>
      </c>
    </row>
    <row r="2173" spans="3:5" x14ac:dyDescent="0.25">
      <c r="C2173" s="1">
        <v>2420</v>
      </c>
      <c r="D2173" s="2">
        <v>79.796958920000009</v>
      </c>
      <c r="E2173" s="2">
        <v>18.764047623500002</v>
      </c>
    </row>
    <row r="2174" spans="3:5" x14ac:dyDescent="0.25">
      <c r="C2174" s="1">
        <v>2421</v>
      </c>
      <c r="D2174" s="2">
        <v>79.725208285000008</v>
      </c>
      <c r="E2174" s="2">
        <v>18.8193225835</v>
      </c>
    </row>
    <row r="2175" spans="3:5" x14ac:dyDescent="0.25">
      <c r="C2175" s="1">
        <v>2422</v>
      </c>
      <c r="D2175" s="2">
        <v>79.630210879999993</v>
      </c>
      <c r="E2175" s="2">
        <v>18.890325067500001</v>
      </c>
    </row>
    <row r="2176" spans="3:5" x14ac:dyDescent="0.25">
      <c r="C2176" s="1">
        <v>2423</v>
      </c>
      <c r="D2176" s="2">
        <v>79.563056950000004</v>
      </c>
      <c r="E2176" s="2">
        <v>18.967126366999999</v>
      </c>
    </row>
    <row r="2177" spans="3:5" x14ac:dyDescent="0.25">
      <c r="C2177" s="1">
        <v>2424</v>
      </c>
      <c r="D2177" s="2">
        <v>79.464214325</v>
      </c>
      <c r="E2177" s="2">
        <v>19.011728763499999</v>
      </c>
    </row>
    <row r="2178" spans="3:5" x14ac:dyDescent="0.25">
      <c r="C2178" s="1">
        <v>2425</v>
      </c>
      <c r="D2178" s="2">
        <v>79.389785764999999</v>
      </c>
      <c r="E2178" s="2">
        <v>19.083316328000002</v>
      </c>
    </row>
    <row r="2179" spans="3:5" x14ac:dyDescent="0.25">
      <c r="C2179" s="1">
        <v>2426</v>
      </c>
      <c r="D2179" s="2">
        <v>79.291946409999994</v>
      </c>
      <c r="E2179" s="2">
        <v>19.152976034999998</v>
      </c>
    </row>
    <row r="2180" spans="3:5" x14ac:dyDescent="0.25">
      <c r="C2180" s="1">
        <v>2427</v>
      </c>
      <c r="D2180" s="2">
        <v>79.218776700000006</v>
      </c>
      <c r="E2180" s="2">
        <v>19.222189424500002</v>
      </c>
    </row>
    <row r="2181" spans="3:5" x14ac:dyDescent="0.25">
      <c r="C2181" s="1">
        <v>2428</v>
      </c>
      <c r="D2181" s="2">
        <v>79.115497585</v>
      </c>
      <c r="E2181" s="2">
        <v>19.2807130805</v>
      </c>
    </row>
    <row r="2182" spans="3:5" x14ac:dyDescent="0.25">
      <c r="C2182" s="1">
        <v>2429</v>
      </c>
      <c r="D2182" s="2">
        <v>79.047473905000004</v>
      </c>
      <c r="E2182" s="2">
        <v>19.338589668000001</v>
      </c>
    </row>
    <row r="2183" spans="3:5" x14ac:dyDescent="0.25">
      <c r="C2183" s="1">
        <v>2430</v>
      </c>
      <c r="D2183" s="2">
        <v>78.970031734999992</v>
      </c>
      <c r="E2183" s="2">
        <v>19.422089099000001</v>
      </c>
    </row>
    <row r="2184" spans="3:5" x14ac:dyDescent="0.25">
      <c r="C2184" s="1">
        <v>2431</v>
      </c>
      <c r="D2184" s="2">
        <v>78.898746490000008</v>
      </c>
      <c r="E2184" s="2">
        <v>19.4806799865</v>
      </c>
    </row>
    <row r="2185" spans="3:5" x14ac:dyDescent="0.25">
      <c r="C2185" s="1">
        <v>2432</v>
      </c>
      <c r="D2185" s="2">
        <v>78.786560059999999</v>
      </c>
      <c r="E2185" s="2">
        <v>19.556102278000001</v>
      </c>
    </row>
    <row r="2186" spans="3:5" x14ac:dyDescent="0.25">
      <c r="C2186" s="1">
        <v>2433</v>
      </c>
      <c r="D2186" s="2">
        <v>78.704734800000011</v>
      </c>
      <c r="E2186" s="2">
        <v>19.6277074815</v>
      </c>
    </row>
    <row r="2187" spans="3:5" x14ac:dyDescent="0.25">
      <c r="C2187" s="1">
        <v>2434</v>
      </c>
      <c r="D2187" s="2">
        <v>78.619522090000004</v>
      </c>
      <c r="E2187" s="2">
        <v>19.709640026500001</v>
      </c>
    </row>
    <row r="2188" spans="3:5" x14ac:dyDescent="0.25">
      <c r="C2188" s="1">
        <v>2435</v>
      </c>
      <c r="D2188" s="2">
        <v>78.539936065000006</v>
      </c>
      <c r="E2188" s="2">
        <v>19.765647887</v>
      </c>
    </row>
    <row r="2189" spans="3:5" x14ac:dyDescent="0.25">
      <c r="C2189" s="1">
        <v>2436</v>
      </c>
      <c r="D2189" s="2">
        <v>78.450927729999989</v>
      </c>
      <c r="E2189" s="2">
        <v>19.8380427385</v>
      </c>
    </row>
    <row r="2190" spans="3:5" x14ac:dyDescent="0.25">
      <c r="C2190" s="1">
        <v>2437</v>
      </c>
      <c r="D2190" s="2">
        <v>78.357627865000012</v>
      </c>
      <c r="E2190" s="2">
        <v>19.9070816055</v>
      </c>
    </row>
    <row r="2191" spans="3:5" x14ac:dyDescent="0.25">
      <c r="C2191" s="1">
        <v>2438</v>
      </c>
      <c r="D2191" s="2">
        <v>78.274028779999995</v>
      </c>
      <c r="E2191" s="2">
        <v>19.984171867500002</v>
      </c>
    </row>
    <row r="2192" spans="3:5" x14ac:dyDescent="0.25">
      <c r="C2192" s="1">
        <v>2439</v>
      </c>
      <c r="D2192" s="2">
        <v>78.172966000000002</v>
      </c>
      <c r="E2192" s="2">
        <v>20.049008847</v>
      </c>
    </row>
    <row r="2193" spans="3:5" x14ac:dyDescent="0.25">
      <c r="C2193" s="1">
        <v>2440</v>
      </c>
      <c r="D2193" s="2">
        <v>78.116161349999999</v>
      </c>
      <c r="E2193" s="2">
        <v>20.125930309499999</v>
      </c>
    </row>
    <row r="2194" spans="3:5" x14ac:dyDescent="0.25">
      <c r="C2194" s="1">
        <v>2441</v>
      </c>
      <c r="D2194" s="2">
        <v>77.999755859999993</v>
      </c>
      <c r="E2194" s="2">
        <v>20.183588025999999</v>
      </c>
    </row>
    <row r="2195" spans="3:5" x14ac:dyDescent="0.25">
      <c r="C2195" s="1">
        <v>2442</v>
      </c>
      <c r="D2195" s="2">
        <v>77.908863064999991</v>
      </c>
      <c r="E2195" s="2">
        <v>20.270485875999999</v>
      </c>
    </row>
    <row r="2196" spans="3:5" x14ac:dyDescent="0.25">
      <c r="C2196" s="1">
        <v>2443</v>
      </c>
      <c r="D2196" s="2">
        <v>77.822059635000002</v>
      </c>
      <c r="E2196" s="2">
        <v>20.326250078000001</v>
      </c>
    </row>
    <row r="2197" spans="3:5" x14ac:dyDescent="0.25">
      <c r="C2197" s="1">
        <v>2444</v>
      </c>
      <c r="D2197" s="2">
        <v>77.741085050000009</v>
      </c>
      <c r="E2197" s="2">
        <v>20.413494586999999</v>
      </c>
    </row>
    <row r="2198" spans="3:5" x14ac:dyDescent="0.25">
      <c r="C2198" s="1">
        <v>2445</v>
      </c>
      <c r="D2198" s="2">
        <v>77.653804774999998</v>
      </c>
      <c r="E2198" s="2">
        <v>20.4707007425</v>
      </c>
    </row>
    <row r="2199" spans="3:5" x14ac:dyDescent="0.25">
      <c r="C2199" s="1">
        <v>2446</v>
      </c>
      <c r="D2199" s="2">
        <v>77.539505004999995</v>
      </c>
      <c r="E2199" s="2">
        <v>20.544471262000002</v>
      </c>
    </row>
    <row r="2200" spans="3:5" x14ac:dyDescent="0.25">
      <c r="C2200" s="1">
        <v>2447</v>
      </c>
      <c r="D2200" s="2">
        <v>77.480918884999994</v>
      </c>
      <c r="E2200" s="2">
        <v>20.610119819499999</v>
      </c>
    </row>
    <row r="2201" spans="3:5" x14ac:dyDescent="0.25">
      <c r="C2201" s="1">
        <v>2448</v>
      </c>
      <c r="D2201" s="2">
        <v>77.395053864999994</v>
      </c>
      <c r="E2201" s="2">
        <v>20.703867438</v>
      </c>
    </row>
    <row r="2202" spans="3:5" x14ac:dyDescent="0.25">
      <c r="C2202" s="1">
        <v>2449</v>
      </c>
      <c r="D2202" s="2">
        <v>77.297073365000003</v>
      </c>
      <c r="E2202" s="2">
        <v>20.758561134000001</v>
      </c>
    </row>
    <row r="2203" spans="3:5" x14ac:dyDescent="0.25">
      <c r="C2203" s="1">
        <v>2450</v>
      </c>
      <c r="D2203" s="2">
        <v>77.200523374999989</v>
      </c>
      <c r="E2203" s="2">
        <v>20.829196931999999</v>
      </c>
    </row>
    <row r="2204" spans="3:5" x14ac:dyDescent="0.25">
      <c r="C2204" s="1">
        <v>2451</v>
      </c>
      <c r="D2204" s="2">
        <v>77.115924835000001</v>
      </c>
      <c r="E2204" s="2">
        <v>20.905065538499997</v>
      </c>
    </row>
    <row r="2205" spans="3:5" x14ac:dyDescent="0.25">
      <c r="C2205" s="1">
        <v>2452</v>
      </c>
      <c r="D2205" s="2">
        <v>77.041534425000009</v>
      </c>
      <c r="E2205" s="2">
        <v>20.970535753499998</v>
      </c>
    </row>
    <row r="2206" spans="3:5" x14ac:dyDescent="0.25">
      <c r="C2206" s="1">
        <v>2453</v>
      </c>
      <c r="D2206" s="2">
        <v>76.939666750000001</v>
      </c>
      <c r="E2206" s="2">
        <v>21.042843343999998</v>
      </c>
    </row>
    <row r="2207" spans="3:5" x14ac:dyDescent="0.25">
      <c r="C2207" s="1">
        <v>2454</v>
      </c>
      <c r="D2207" s="2">
        <v>76.862369540000003</v>
      </c>
      <c r="E2207" s="2">
        <v>21.126020906000001</v>
      </c>
    </row>
    <row r="2208" spans="3:5" x14ac:dyDescent="0.25">
      <c r="C2208" s="1">
        <v>2455</v>
      </c>
      <c r="D2208" s="2">
        <v>76.787685394999997</v>
      </c>
      <c r="E2208" s="2">
        <v>21.200114251500001</v>
      </c>
    </row>
    <row r="2209" spans="3:5" x14ac:dyDescent="0.25">
      <c r="C2209" s="1">
        <v>2456</v>
      </c>
      <c r="D2209" s="2">
        <v>76.71944809</v>
      </c>
      <c r="E2209" s="2">
        <v>21.269294260999999</v>
      </c>
    </row>
    <row r="2210" spans="3:5" x14ac:dyDescent="0.25">
      <c r="C2210" s="1">
        <v>2457</v>
      </c>
      <c r="D2210" s="2">
        <v>76.594802854999998</v>
      </c>
      <c r="E2210" s="2">
        <v>21.324202537000001</v>
      </c>
    </row>
    <row r="2211" spans="3:5" x14ac:dyDescent="0.25">
      <c r="C2211" s="1">
        <v>2458</v>
      </c>
      <c r="D2211" s="2">
        <v>76.526363369999999</v>
      </c>
      <c r="E2211" s="2">
        <v>21.3940038665</v>
      </c>
    </row>
    <row r="2212" spans="3:5" x14ac:dyDescent="0.25">
      <c r="C2212" s="1">
        <v>2459</v>
      </c>
      <c r="D2212" s="2">
        <v>76.436302189999992</v>
      </c>
      <c r="E2212" s="2">
        <v>21.458603858499998</v>
      </c>
    </row>
    <row r="2213" spans="3:5" x14ac:dyDescent="0.25">
      <c r="C2213" s="1">
        <v>2460</v>
      </c>
      <c r="D2213" s="2">
        <v>76.346202849999997</v>
      </c>
      <c r="E2213" s="2">
        <v>21.5169372575</v>
      </c>
    </row>
    <row r="2214" spans="3:5" x14ac:dyDescent="0.25">
      <c r="C2214" s="1">
        <v>2461</v>
      </c>
      <c r="D2214" s="2">
        <v>76.270240784999999</v>
      </c>
      <c r="E2214" s="2">
        <v>21.586884496</v>
      </c>
    </row>
    <row r="2215" spans="3:5" x14ac:dyDescent="0.25">
      <c r="C2215" s="1">
        <v>2462</v>
      </c>
      <c r="D2215" s="2">
        <v>76.197486874999996</v>
      </c>
      <c r="E2215" s="2">
        <v>21.643643857499999</v>
      </c>
    </row>
    <row r="2216" spans="3:5" x14ac:dyDescent="0.25">
      <c r="C2216" s="1">
        <v>2463</v>
      </c>
      <c r="D2216" s="2">
        <v>76.109291074999987</v>
      </c>
      <c r="E2216" s="2">
        <v>21.711622714500002</v>
      </c>
    </row>
    <row r="2217" spans="3:5" x14ac:dyDescent="0.25">
      <c r="C2217" s="1">
        <v>2464</v>
      </c>
      <c r="D2217" s="2">
        <v>76.033397675000003</v>
      </c>
      <c r="E2217" s="2">
        <v>21.769096373499998</v>
      </c>
    </row>
    <row r="2218" spans="3:5" x14ac:dyDescent="0.25">
      <c r="C2218" s="1">
        <v>2465</v>
      </c>
      <c r="D2218" s="2">
        <v>75.960639950000001</v>
      </c>
      <c r="E2218" s="2">
        <v>21.830123901</v>
      </c>
    </row>
    <row r="2219" spans="3:5" x14ac:dyDescent="0.25">
      <c r="C2219" s="1">
        <v>2466</v>
      </c>
      <c r="D2219" s="2">
        <v>75.885082245000007</v>
      </c>
      <c r="E2219" s="2">
        <v>21.901428701999997</v>
      </c>
    </row>
    <row r="2220" spans="3:5" x14ac:dyDescent="0.25">
      <c r="C2220" s="1">
        <v>2467</v>
      </c>
      <c r="D2220" s="2">
        <v>75.793216704999992</v>
      </c>
      <c r="E2220" s="2">
        <v>21.945942877</v>
      </c>
    </row>
    <row r="2221" spans="3:5" x14ac:dyDescent="0.25">
      <c r="C2221" s="1">
        <v>2468</v>
      </c>
      <c r="D2221" s="2">
        <v>75.738121035000006</v>
      </c>
      <c r="E2221" s="2">
        <v>22.009119033499999</v>
      </c>
    </row>
    <row r="2222" spans="3:5" x14ac:dyDescent="0.25">
      <c r="C2222" s="1">
        <v>2469</v>
      </c>
      <c r="D2222" s="2">
        <v>75.657407759999998</v>
      </c>
      <c r="E2222" s="2">
        <v>22.069834230000001</v>
      </c>
    </row>
    <row r="2223" spans="3:5" x14ac:dyDescent="0.25">
      <c r="C2223" s="1">
        <v>2470</v>
      </c>
      <c r="D2223" s="2">
        <v>75.572101590000003</v>
      </c>
      <c r="E2223" s="2">
        <v>22.132260325000001</v>
      </c>
    </row>
    <row r="2224" spans="3:5" x14ac:dyDescent="0.25">
      <c r="C2224" s="1">
        <v>2471</v>
      </c>
      <c r="D2224" s="2">
        <v>75.478633880000004</v>
      </c>
      <c r="E2224" s="2">
        <v>22.171174049999998</v>
      </c>
    </row>
    <row r="2225" spans="3:5" x14ac:dyDescent="0.25">
      <c r="C2225" s="1">
        <v>2472</v>
      </c>
      <c r="D2225" s="2">
        <v>75.405731199999991</v>
      </c>
      <c r="E2225" s="2">
        <v>22.23001051</v>
      </c>
    </row>
    <row r="2226" spans="3:5" x14ac:dyDescent="0.25">
      <c r="C2226" s="1">
        <v>2473</v>
      </c>
      <c r="D2226" s="2">
        <v>75.340473175</v>
      </c>
      <c r="E2226" s="2">
        <v>22.287847040000003</v>
      </c>
    </row>
    <row r="2227" spans="3:5" x14ac:dyDescent="0.25">
      <c r="C2227" s="1">
        <v>2474</v>
      </c>
      <c r="D2227" s="2">
        <v>75.255147934999997</v>
      </c>
      <c r="E2227" s="2">
        <v>22.347905154999999</v>
      </c>
    </row>
    <row r="2228" spans="3:5" x14ac:dyDescent="0.25">
      <c r="C2228" s="1">
        <v>2475</v>
      </c>
      <c r="D2228" s="2">
        <v>75.214431759999997</v>
      </c>
      <c r="E2228" s="2">
        <v>22.39624834</v>
      </c>
    </row>
    <row r="2229" spans="3:5" x14ac:dyDescent="0.25">
      <c r="C2229" s="1">
        <v>2476</v>
      </c>
      <c r="D2229" s="2">
        <v>75.144203184999995</v>
      </c>
      <c r="E2229" s="2">
        <v>22.44624615</v>
      </c>
    </row>
    <row r="2230" spans="3:5" x14ac:dyDescent="0.25">
      <c r="C2230" s="1">
        <v>2477</v>
      </c>
      <c r="D2230" s="2">
        <v>75.069063190000008</v>
      </c>
      <c r="E2230" s="2">
        <v>22.483470914999998</v>
      </c>
    </row>
    <row r="2231" spans="3:5" x14ac:dyDescent="0.25">
      <c r="C2231" s="1">
        <v>2478</v>
      </c>
      <c r="D2231" s="2">
        <v>74.989559174999997</v>
      </c>
      <c r="E2231" s="2">
        <v>22.542768955</v>
      </c>
    </row>
    <row r="2232" spans="3:5" x14ac:dyDescent="0.25">
      <c r="C2232" s="1">
        <v>2479</v>
      </c>
      <c r="D2232" s="2">
        <v>74.917230605</v>
      </c>
      <c r="E2232" s="2">
        <v>22.587875365000002</v>
      </c>
    </row>
    <row r="2233" spans="3:5" x14ac:dyDescent="0.25">
      <c r="C2233" s="1">
        <v>2480</v>
      </c>
      <c r="D2233" s="2">
        <v>74.846601485000008</v>
      </c>
      <c r="E2233" s="2">
        <v>22.636186599999998</v>
      </c>
    </row>
    <row r="2234" spans="3:5" x14ac:dyDescent="0.25">
      <c r="C2234" s="1">
        <v>2481</v>
      </c>
      <c r="D2234" s="2">
        <v>74.781883239999999</v>
      </c>
      <c r="E2234" s="2">
        <v>22.685175895</v>
      </c>
    </row>
    <row r="2235" spans="3:5" x14ac:dyDescent="0.25">
      <c r="C2235" s="1">
        <v>2482</v>
      </c>
      <c r="D2235" s="2">
        <v>74.70592499</v>
      </c>
      <c r="E2235" s="2">
        <v>22.727240559999998</v>
      </c>
    </row>
    <row r="2236" spans="3:5" x14ac:dyDescent="0.25">
      <c r="C2236" s="1">
        <v>2483</v>
      </c>
      <c r="D2236" s="2">
        <v>74.654026029999997</v>
      </c>
      <c r="E2236" s="2">
        <v>22.766183375000001</v>
      </c>
    </row>
    <row r="2237" spans="3:5" x14ac:dyDescent="0.25">
      <c r="C2237" s="1">
        <v>2484</v>
      </c>
      <c r="D2237" s="2">
        <v>74.585773465000003</v>
      </c>
      <c r="E2237" s="2">
        <v>22.812345985</v>
      </c>
    </row>
    <row r="2238" spans="3:5" x14ac:dyDescent="0.25">
      <c r="C2238" s="1">
        <v>2485</v>
      </c>
      <c r="D2238" s="2">
        <v>74.517333979999989</v>
      </c>
      <c r="E2238" s="2">
        <v>22.842199324999999</v>
      </c>
    </row>
    <row r="2239" spans="3:5" x14ac:dyDescent="0.25">
      <c r="C2239" s="1">
        <v>2486</v>
      </c>
      <c r="D2239" s="2">
        <v>74.452417374999996</v>
      </c>
      <c r="E2239" s="2">
        <v>22.871336940000003</v>
      </c>
    </row>
    <row r="2240" spans="3:5" x14ac:dyDescent="0.25">
      <c r="C2240" s="1">
        <v>2487</v>
      </c>
      <c r="D2240" s="2">
        <v>74.39699554500001</v>
      </c>
      <c r="E2240" s="2">
        <v>22.923272134999998</v>
      </c>
    </row>
    <row r="2241" spans="3:5" x14ac:dyDescent="0.25">
      <c r="C2241" s="1">
        <v>2488</v>
      </c>
      <c r="D2241" s="2">
        <v>74.332998274999994</v>
      </c>
      <c r="E2241" s="2">
        <v>22.95506859</v>
      </c>
    </row>
    <row r="2242" spans="3:5" x14ac:dyDescent="0.25">
      <c r="C2242" s="1">
        <v>2489</v>
      </c>
      <c r="D2242" s="2">
        <v>74.279903410000003</v>
      </c>
      <c r="E2242" s="2">
        <v>22.98589754</v>
      </c>
    </row>
    <row r="2243" spans="3:5" x14ac:dyDescent="0.25">
      <c r="C2243" s="1">
        <v>2490</v>
      </c>
      <c r="D2243" s="2">
        <v>74.218696594999997</v>
      </c>
      <c r="E2243" s="2">
        <v>23.005669595000001</v>
      </c>
    </row>
    <row r="2244" spans="3:5" x14ac:dyDescent="0.25">
      <c r="C2244" s="1">
        <v>2491</v>
      </c>
      <c r="D2244" s="2">
        <v>74.150047305000001</v>
      </c>
      <c r="E2244" s="2">
        <v>23.038362979999999</v>
      </c>
    </row>
    <row r="2245" spans="3:5" x14ac:dyDescent="0.25">
      <c r="C2245" s="1">
        <v>2492</v>
      </c>
      <c r="D2245" s="2">
        <v>74.107170104999994</v>
      </c>
      <c r="E2245" s="2">
        <v>23.052562715000001</v>
      </c>
    </row>
    <row r="2246" spans="3:5" x14ac:dyDescent="0.25">
      <c r="C2246" s="1">
        <v>2493</v>
      </c>
      <c r="D2246" s="2">
        <v>74.041315080000004</v>
      </c>
      <c r="E2246" s="2">
        <v>23.08355856</v>
      </c>
    </row>
    <row r="2247" spans="3:5" x14ac:dyDescent="0.25">
      <c r="C2247" s="1">
        <v>2494</v>
      </c>
      <c r="D2247" s="2">
        <v>73.961370465000002</v>
      </c>
      <c r="E2247" s="2">
        <v>23.100428579999999</v>
      </c>
    </row>
    <row r="2248" spans="3:5" x14ac:dyDescent="0.25">
      <c r="C2248" s="1">
        <v>2495</v>
      </c>
      <c r="D2248" s="2">
        <v>73.929244995000005</v>
      </c>
      <c r="E2248" s="2">
        <v>23.126429085000002</v>
      </c>
    </row>
    <row r="2249" spans="3:5" x14ac:dyDescent="0.25">
      <c r="C2249" s="1">
        <v>2496</v>
      </c>
      <c r="D2249" s="2">
        <v>73.861469270000001</v>
      </c>
      <c r="E2249" s="2">
        <v>23.140073774999998</v>
      </c>
    </row>
    <row r="2250" spans="3:5" x14ac:dyDescent="0.25">
      <c r="C2250" s="1">
        <v>2497</v>
      </c>
      <c r="D2250" s="2">
        <v>73.813705445000011</v>
      </c>
      <c r="E2250" s="2">
        <v>23.167446609999999</v>
      </c>
    </row>
    <row r="2251" spans="3:5" x14ac:dyDescent="0.25">
      <c r="C2251" s="1">
        <v>2498</v>
      </c>
      <c r="D2251" s="2">
        <v>73.776290894999988</v>
      </c>
      <c r="E2251" s="2">
        <v>23.200426100000001</v>
      </c>
    </row>
    <row r="2252" spans="3:5" x14ac:dyDescent="0.25">
      <c r="C2252" s="1">
        <v>2499</v>
      </c>
      <c r="D2252" s="2">
        <v>73.711273195000004</v>
      </c>
      <c r="E2252" s="2">
        <v>23.207404609999998</v>
      </c>
    </row>
    <row r="2253" spans="3:5" x14ac:dyDescent="0.25">
      <c r="C2253" s="1">
        <v>2500</v>
      </c>
      <c r="D2253" s="3">
        <v>73.670976639999992</v>
      </c>
      <c r="E2253" s="3">
        <v>23.24211502</v>
      </c>
    </row>
  </sheetData>
  <sortState ref="C3:I2253">
    <sortCondition ref="C2"/>
  </sortState>
  <mergeCells count="8">
    <mergeCell ref="A24:B29"/>
    <mergeCell ref="B10:B13"/>
    <mergeCell ref="A10:A13"/>
    <mergeCell ref="A3:B6"/>
    <mergeCell ref="A7:B7"/>
    <mergeCell ref="A8:B9"/>
    <mergeCell ref="A14:B22"/>
    <mergeCell ref="A23:B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2" width="17.140625" style="1" customWidth="1"/>
    <col min="3" max="3" width="14.7109375" style="1" customWidth="1"/>
    <col min="4" max="5" width="14.7109375" customWidth="1"/>
  </cols>
  <sheetData>
    <row r="1" spans="1:5" x14ac:dyDescent="0.25">
      <c r="C1" s="4" t="s">
        <v>12</v>
      </c>
    </row>
    <row r="2" spans="1:5" ht="30" x14ac:dyDescent="0.25">
      <c r="C2" s="6" t="s">
        <v>4</v>
      </c>
      <c r="D2" s="7" t="s">
        <v>7</v>
      </c>
      <c r="E2" s="7" t="s">
        <v>6</v>
      </c>
    </row>
    <row r="3" spans="1:5" x14ac:dyDescent="0.25">
      <c r="A3" s="9"/>
      <c r="B3" s="9"/>
      <c r="C3" s="2">
        <v>250</v>
      </c>
      <c r="D3" s="1">
        <v>1.922714472</v>
      </c>
      <c r="E3" s="1">
        <v>14.2838583</v>
      </c>
    </row>
    <row r="4" spans="1:5" x14ac:dyDescent="0.25">
      <c r="A4" s="9"/>
      <c r="B4" s="9"/>
      <c r="C4" s="2">
        <v>251</v>
      </c>
      <c r="D4" s="1">
        <v>1.398255348</v>
      </c>
      <c r="E4" s="1">
        <v>13.784665110000001</v>
      </c>
    </row>
    <row r="5" spans="1:5" x14ac:dyDescent="0.25">
      <c r="A5" s="9"/>
      <c r="B5" s="9"/>
      <c r="C5" s="2">
        <v>252</v>
      </c>
      <c r="D5" s="1">
        <v>0.44030565020000001</v>
      </c>
      <c r="E5" s="1">
        <v>13.6377697</v>
      </c>
    </row>
    <row r="6" spans="1:5" x14ac:dyDescent="0.25">
      <c r="A6" s="9"/>
      <c r="B6" s="9"/>
      <c r="C6" s="2">
        <v>253</v>
      </c>
      <c r="D6" s="1">
        <v>2.060716867</v>
      </c>
      <c r="E6" s="1">
        <v>12.674778939999999</v>
      </c>
    </row>
    <row r="7" spans="1:5" x14ac:dyDescent="0.25">
      <c r="A7" s="11" t="s">
        <v>0</v>
      </c>
      <c r="B7" s="11"/>
      <c r="C7" s="2">
        <v>254</v>
      </c>
      <c r="D7" s="1">
        <v>1.974597216</v>
      </c>
      <c r="E7" s="1">
        <v>12.741997720000001</v>
      </c>
    </row>
    <row r="8" spans="1:5" ht="15" customHeight="1" x14ac:dyDescent="0.25">
      <c r="A8" s="12" t="s">
        <v>8</v>
      </c>
      <c r="B8" s="12"/>
      <c r="C8" s="2">
        <v>255</v>
      </c>
      <c r="D8" s="1">
        <v>1.832264066</v>
      </c>
      <c r="E8" s="1">
        <v>12.047139169999999</v>
      </c>
    </row>
    <row r="9" spans="1:5" x14ac:dyDescent="0.25">
      <c r="A9" s="12"/>
      <c r="B9" s="12"/>
      <c r="C9" s="2">
        <v>256</v>
      </c>
      <c r="D9" s="1">
        <v>1.066470265</v>
      </c>
      <c r="E9" s="1">
        <v>12.43924904</v>
      </c>
    </row>
    <row r="10" spans="1:5" ht="15" customHeight="1" x14ac:dyDescent="0.25">
      <c r="A10" s="10" t="s">
        <v>1</v>
      </c>
      <c r="B10" s="9" t="s">
        <v>9</v>
      </c>
      <c r="C10" s="2">
        <v>257</v>
      </c>
      <c r="D10" s="1">
        <v>1.1158013339999999</v>
      </c>
      <c r="E10" s="1">
        <v>12.54413319</v>
      </c>
    </row>
    <row r="11" spans="1:5" x14ac:dyDescent="0.25">
      <c r="A11" s="10"/>
      <c r="B11" s="9"/>
      <c r="C11" s="2">
        <v>258</v>
      </c>
      <c r="D11" s="1">
        <v>0.83854812379999999</v>
      </c>
      <c r="E11" s="1">
        <v>12.87216377</v>
      </c>
    </row>
    <row r="12" spans="1:5" x14ac:dyDescent="0.25">
      <c r="A12" s="10"/>
      <c r="B12" s="9"/>
      <c r="C12" s="2">
        <v>259</v>
      </c>
      <c r="D12" s="1">
        <v>0.78787094349999998</v>
      </c>
      <c r="E12" s="1">
        <v>11.95180321</v>
      </c>
    </row>
    <row r="13" spans="1:5" x14ac:dyDescent="0.25">
      <c r="A13" s="10"/>
      <c r="B13" s="9"/>
      <c r="C13" s="2">
        <v>260</v>
      </c>
      <c r="D13" s="1">
        <v>1.0550895929999999</v>
      </c>
      <c r="E13" s="1">
        <v>12.51143837</v>
      </c>
    </row>
    <row r="14" spans="1:5" ht="15" customHeight="1" x14ac:dyDescent="0.25">
      <c r="A14" s="13" t="s">
        <v>3</v>
      </c>
      <c r="B14" s="13"/>
      <c r="C14" s="2">
        <v>261</v>
      </c>
      <c r="D14" s="1">
        <v>1.7734302280000001</v>
      </c>
      <c r="E14" s="1">
        <v>11.159899709999999</v>
      </c>
    </row>
    <row r="15" spans="1:5" x14ac:dyDescent="0.25">
      <c r="A15" s="13"/>
      <c r="B15" s="13"/>
      <c r="C15" s="2">
        <v>262</v>
      </c>
      <c r="D15" s="1">
        <v>2.3585493560000002</v>
      </c>
      <c r="E15" s="1">
        <v>11.26056004</v>
      </c>
    </row>
    <row r="16" spans="1:5" x14ac:dyDescent="0.25">
      <c r="A16" s="13"/>
      <c r="B16" s="13"/>
      <c r="C16" s="2">
        <v>263</v>
      </c>
      <c r="D16" s="1">
        <v>0.2019900382</v>
      </c>
      <c r="E16" s="1">
        <v>11.15066528</v>
      </c>
    </row>
    <row r="17" spans="1:5" x14ac:dyDescent="0.25">
      <c r="A17" s="13"/>
      <c r="B17" s="13"/>
      <c r="C17" s="2">
        <v>264</v>
      </c>
      <c r="D17" s="1">
        <v>2.9463233949999998</v>
      </c>
      <c r="E17" s="1">
        <v>9.9106569289999999</v>
      </c>
    </row>
    <row r="18" spans="1:5" x14ac:dyDescent="0.25">
      <c r="A18" s="13"/>
      <c r="B18" s="13"/>
      <c r="C18" s="2">
        <v>265</v>
      </c>
      <c r="D18" s="1">
        <v>2.2010517119999999</v>
      </c>
      <c r="E18" s="1">
        <v>10.601307869999999</v>
      </c>
    </row>
    <row r="19" spans="1:5" x14ac:dyDescent="0.25">
      <c r="A19" s="13"/>
      <c r="B19" s="13"/>
      <c r="C19" s="2">
        <v>266</v>
      </c>
      <c r="D19" s="1">
        <v>1.420382619</v>
      </c>
      <c r="E19" s="1">
        <v>9.3886032099999994</v>
      </c>
    </row>
    <row r="20" spans="1:5" x14ac:dyDescent="0.25">
      <c r="A20" s="13"/>
      <c r="B20" s="13"/>
      <c r="C20" s="2">
        <v>267</v>
      </c>
      <c r="D20" s="1">
        <v>1.248458147</v>
      </c>
      <c r="E20" s="1">
        <v>8.839114189</v>
      </c>
    </row>
    <row r="21" spans="1:5" x14ac:dyDescent="0.25">
      <c r="A21" s="13"/>
      <c r="B21" s="13"/>
      <c r="C21" s="2">
        <v>268</v>
      </c>
      <c r="D21" s="1">
        <v>0.94529110189999999</v>
      </c>
      <c r="E21" s="1">
        <v>9.5817241670000008</v>
      </c>
    </row>
    <row r="22" spans="1:5" x14ac:dyDescent="0.25">
      <c r="A22" s="13"/>
      <c r="B22" s="13"/>
      <c r="C22" s="2">
        <v>269</v>
      </c>
      <c r="D22" s="1">
        <v>2.5840299130000002</v>
      </c>
      <c r="E22" s="1">
        <v>8.9384803769999994</v>
      </c>
    </row>
    <row r="23" spans="1:5" x14ac:dyDescent="0.25">
      <c r="A23" s="14" t="s">
        <v>2</v>
      </c>
      <c r="B23" s="14"/>
      <c r="C23" s="2">
        <v>270</v>
      </c>
      <c r="D23" s="1">
        <v>1.513779998</v>
      </c>
      <c r="E23" s="1">
        <v>10.017380709999999</v>
      </c>
    </row>
    <row r="24" spans="1:5" ht="15" customHeight="1" x14ac:dyDescent="0.25">
      <c r="A24" s="8" t="s">
        <v>10</v>
      </c>
      <c r="B24" s="8"/>
      <c r="C24" s="2">
        <v>271</v>
      </c>
      <c r="D24" s="1">
        <v>2.9553263190000001</v>
      </c>
      <c r="E24" s="1">
        <v>8.9518976210000005</v>
      </c>
    </row>
    <row r="25" spans="1:5" x14ac:dyDescent="0.25">
      <c r="A25" s="8"/>
      <c r="B25" s="8"/>
      <c r="C25" s="2">
        <v>272</v>
      </c>
      <c r="D25" s="1">
        <v>1.8898642059999999</v>
      </c>
      <c r="E25" s="1">
        <v>9.5559597019999991</v>
      </c>
    </row>
    <row r="26" spans="1:5" x14ac:dyDescent="0.25">
      <c r="A26" s="8"/>
      <c r="B26" s="8"/>
      <c r="C26" s="2">
        <v>273</v>
      </c>
      <c r="D26" s="1">
        <v>1.831465364</v>
      </c>
      <c r="E26" s="1">
        <v>8.8811836240000002</v>
      </c>
    </row>
    <row r="27" spans="1:5" x14ac:dyDescent="0.25">
      <c r="A27" s="8"/>
      <c r="B27" s="8"/>
      <c r="C27" s="2">
        <v>274</v>
      </c>
      <c r="D27" s="1">
        <v>0.66017276049999996</v>
      </c>
      <c r="E27" s="1">
        <v>9.3270072939999995</v>
      </c>
    </row>
    <row r="28" spans="1:5" x14ac:dyDescent="0.25">
      <c r="A28" s="8"/>
      <c r="B28" s="8"/>
      <c r="C28" s="2">
        <v>275</v>
      </c>
      <c r="D28" s="1">
        <v>1.330156922</v>
      </c>
      <c r="E28" s="1">
        <v>8.5766706470000003</v>
      </c>
    </row>
    <row r="29" spans="1:5" x14ac:dyDescent="0.25">
      <c r="A29" s="8"/>
      <c r="B29" s="8"/>
      <c r="C29" s="2">
        <v>276</v>
      </c>
      <c r="D29" s="1">
        <v>2.3807196620000002</v>
      </c>
      <c r="E29" s="1">
        <v>7.137089252</v>
      </c>
    </row>
    <row r="30" spans="1:5" x14ac:dyDescent="0.25">
      <c r="A30" s="5"/>
      <c r="B30" s="5"/>
      <c r="C30" s="2">
        <v>277</v>
      </c>
      <c r="D30" s="1">
        <v>1.3349034790000001</v>
      </c>
      <c r="E30" s="1">
        <v>7.7935709949999996</v>
      </c>
    </row>
    <row r="31" spans="1:5" x14ac:dyDescent="0.25">
      <c r="C31" s="2">
        <v>278</v>
      </c>
      <c r="D31" s="1">
        <v>2.4908487799999999</v>
      </c>
      <c r="E31" s="1">
        <v>6.4706435200000003</v>
      </c>
    </row>
    <row r="32" spans="1:5" x14ac:dyDescent="0.25">
      <c r="C32" s="2">
        <v>279</v>
      </c>
      <c r="D32" s="1">
        <v>1.5332038400000001</v>
      </c>
      <c r="E32" s="1">
        <v>6.0754523279999999</v>
      </c>
    </row>
    <row r="33" spans="3:5" x14ac:dyDescent="0.25">
      <c r="C33" s="2">
        <v>280</v>
      </c>
      <c r="D33" s="1">
        <v>2.3244132999999998</v>
      </c>
      <c r="E33" s="1">
        <v>5.9125552179999996</v>
      </c>
    </row>
    <row r="34" spans="3:5" x14ac:dyDescent="0.25">
      <c r="C34" s="2">
        <v>281</v>
      </c>
      <c r="D34" s="1">
        <v>2.5184786319999999</v>
      </c>
      <c r="E34" s="1">
        <v>4.9949331279999996</v>
      </c>
    </row>
    <row r="35" spans="3:5" x14ac:dyDescent="0.25">
      <c r="C35" s="2">
        <v>282</v>
      </c>
      <c r="D35" s="1">
        <v>1.8662806750000001</v>
      </c>
      <c r="E35" s="1">
        <v>5.6760172840000003</v>
      </c>
    </row>
    <row r="36" spans="3:5" x14ac:dyDescent="0.25">
      <c r="C36" s="2">
        <v>283</v>
      </c>
      <c r="D36" s="1">
        <v>1.157141089</v>
      </c>
      <c r="E36" s="1">
        <v>6.4246296879999996</v>
      </c>
    </row>
    <row r="37" spans="3:5" x14ac:dyDescent="0.25">
      <c r="C37" s="2">
        <v>284</v>
      </c>
      <c r="D37" s="1">
        <v>1.797522783</v>
      </c>
      <c r="E37" s="1">
        <v>4.0957355499999997</v>
      </c>
    </row>
    <row r="38" spans="3:5" x14ac:dyDescent="0.25">
      <c r="C38" s="2">
        <v>285</v>
      </c>
      <c r="D38" s="1">
        <v>2.856891632</v>
      </c>
      <c r="E38" s="1">
        <v>3.693097115</v>
      </c>
    </row>
    <row r="39" spans="3:5" x14ac:dyDescent="0.25">
      <c r="C39" s="2">
        <v>286</v>
      </c>
      <c r="D39" s="1">
        <v>2.3230154509999998</v>
      </c>
      <c r="E39" s="1">
        <v>3.9457838540000001</v>
      </c>
    </row>
    <row r="40" spans="3:5" x14ac:dyDescent="0.25">
      <c r="C40" s="2">
        <v>287</v>
      </c>
      <c r="D40" s="1">
        <v>1.180444598</v>
      </c>
      <c r="E40" s="1">
        <v>3.1974294190000001</v>
      </c>
    </row>
    <row r="41" spans="3:5" x14ac:dyDescent="0.25">
      <c r="C41" s="2">
        <v>288</v>
      </c>
      <c r="D41" s="1">
        <v>0.36023131009999998</v>
      </c>
      <c r="E41" s="1">
        <v>4.0321316720000002</v>
      </c>
    </row>
    <row r="42" spans="3:5" x14ac:dyDescent="0.25">
      <c r="C42" s="2">
        <v>289</v>
      </c>
      <c r="D42" s="1">
        <v>3.1071503159999998</v>
      </c>
      <c r="E42" s="1">
        <v>2.293732882</v>
      </c>
    </row>
    <row r="43" spans="3:5" x14ac:dyDescent="0.25">
      <c r="C43" s="2">
        <v>290</v>
      </c>
      <c r="D43" s="1">
        <v>1.7185142040000001</v>
      </c>
      <c r="E43" s="1">
        <v>1.5816833969999999</v>
      </c>
    </row>
    <row r="44" spans="3:5" x14ac:dyDescent="0.25">
      <c r="C44" s="2">
        <v>291</v>
      </c>
      <c r="D44" s="1">
        <v>1.855932355</v>
      </c>
      <c r="E44" s="1">
        <v>1.417013407</v>
      </c>
    </row>
    <row r="45" spans="3:5" x14ac:dyDescent="0.25">
      <c r="C45" s="2">
        <v>292</v>
      </c>
      <c r="D45" s="1">
        <v>1.0901143550000001</v>
      </c>
      <c r="E45" s="1">
        <v>3.523616552</v>
      </c>
    </row>
    <row r="46" spans="3:5" x14ac:dyDescent="0.25">
      <c r="C46" s="2">
        <v>293</v>
      </c>
      <c r="D46" s="1">
        <v>2.9635953900000001</v>
      </c>
      <c r="E46" s="1">
        <v>1.5710254910000001</v>
      </c>
    </row>
    <row r="47" spans="3:5" x14ac:dyDescent="0.25">
      <c r="C47" s="2">
        <v>294</v>
      </c>
      <c r="D47" s="1">
        <v>3.240234375</v>
      </c>
      <c r="E47" s="1">
        <v>0.1811950058</v>
      </c>
    </row>
    <row r="48" spans="3:5" x14ac:dyDescent="0.25">
      <c r="C48" s="2">
        <v>295</v>
      </c>
      <c r="D48" s="1">
        <v>1.617772102</v>
      </c>
      <c r="E48" s="1">
        <v>0.55096954109999996</v>
      </c>
    </row>
    <row r="49" spans="3:5" x14ac:dyDescent="0.25">
      <c r="C49" s="2">
        <v>296</v>
      </c>
      <c r="D49" s="1">
        <v>2.2394449710000002</v>
      </c>
      <c r="E49" s="1">
        <v>2.4782202240000002</v>
      </c>
    </row>
    <row r="50" spans="3:5" x14ac:dyDescent="0.25">
      <c r="C50" s="2">
        <v>297</v>
      </c>
      <c r="D50" s="1">
        <v>1.5974357130000001</v>
      </c>
      <c r="E50" s="1">
        <v>0.52162289620000002</v>
      </c>
    </row>
    <row r="51" spans="3:5" x14ac:dyDescent="0.25">
      <c r="C51" s="2">
        <v>298</v>
      </c>
      <c r="D51" s="1">
        <v>2.0875663759999998</v>
      </c>
      <c r="E51" s="1">
        <v>1.9396858219999999</v>
      </c>
    </row>
    <row r="52" spans="3:5" x14ac:dyDescent="0.25">
      <c r="C52" s="2">
        <v>299</v>
      </c>
      <c r="D52" s="1">
        <v>3.0757720470000001</v>
      </c>
      <c r="E52" s="1">
        <v>0.78008717299999997</v>
      </c>
    </row>
    <row r="53" spans="3:5" x14ac:dyDescent="0.25">
      <c r="C53" s="2">
        <v>300</v>
      </c>
      <c r="D53" s="1">
        <v>1.7509820460000001</v>
      </c>
      <c r="E53" s="1">
        <v>1.5476359129999999</v>
      </c>
    </row>
    <row r="54" spans="3:5" x14ac:dyDescent="0.25">
      <c r="C54" s="2">
        <v>301</v>
      </c>
      <c r="D54" s="1">
        <v>1.320332646</v>
      </c>
      <c r="E54" s="1">
        <v>2.4126389029999999</v>
      </c>
    </row>
    <row r="55" spans="3:5" x14ac:dyDescent="0.25">
      <c r="C55" s="2">
        <v>302</v>
      </c>
      <c r="D55" s="1">
        <v>1.618996501</v>
      </c>
      <c r="E55" s="1">
        <v>2.796896458</v>
      </c>
    </row>
    <row r="56" spans="3:5" x14ac:dyDescent="0.25">
      <c r="C56" s="2">
        <v>303</v>
      </c>
      <c r="D56" s="1">
        <v>0.50940817589999998</v>
      </c>
      <c r="E56" s="1">
        <v>3.317948103</v>
      </c>
    </row>
    <row r="57" spans="3:5" x14ac:dyDescent="0.25">
      <c r="C57" s="2">
        <v>304</v>
      </c>
      <c r="D57" s="1">
        <v>1.564034224</v>
      </c>
      <c r="E57" s="1">
        <v>3.2813351150000001</v>
      </c>
    </row>
    <row r="58" spans="3:5" x14ac:dyDescent="0.25">
      <c r="C58" s="2">
        <v>305</v>
      </c>
      <c r="D58" s="1">
        <v>1.6229878659999999</v>
      </c>
      <c r="E58" s="1">
        <v>3.755326986</v>
      </c>
    </row>
    <row r="59" spans="3:5" x14ac:dyDescent="0.25">
      <c r="C59" s="2">
        <v>306</v>
      </c>
      <c r="D59" s="1">
        <v>0.43962076309999998</v>
      </c>
      <c r="E59" s="1">
        <v>4.4279837610000001</v>
      </c>
    </row>
    <row r="60" spans="3:5" x14ac:dyDescent="0.25">
      <c r="C60" s="2">
        <v>307</v>
      </c>
      <c r="D60" s="1">
        <v>1.1859197619999999</v>
      </c>
      <c r="E60" s="1">
        <v>5.432086945</v>
      </c>
    </row>
    <row r="61" spans="3:5" x14ac:dyDescent="0.25">
      <c r="C61" s="2">
        <v>308</v>
      </c>
      <c r="D61" s="1">
        <v>2.4968683719999998</v>
      </c>
      <c r="E61" s="1">
        <v>5.2519211769999998</v>
      </c>
    </row>
    <row r="62" spans="3:5" x14ac:dyDescent="0.25">
      <c r="C62" s="2">
        <v>309</v>
      </c>
      <c r="D62" s="1">
        <v>2.2930083269999999</v>
      </c>
      <c r="E62" s="1">
        <v>5.1215791700000004</v>
      </c>
    </row>
    <row r="63" spans="3:5" x14ac:dyDescent="0.25">
      <c r="C63" s="2">
        <v>310</v>
      </c>
      <c r="D63" s="1">
        <v>1.3214676380000001</v>
      </c>
      <c r="E63" s="1">
        <v>7.3363909720000002</v>
      </c>
    </row>
    <row r="64" spans="3:5" x14ac:dyDescent="0.25">
      <c r="C64" s="2">
        <v>311</v>
      </c>
      <c r="D64" s="1">
        <v>1.6850216389999999</v>
      </c>
      <c r="E64" s="1">
        <v>7.8675799370000004</v>
      </c>
    </row>
    <row r="65" spans="3:5" x14ac:dyDescent="0.25">
      <c r="C65" s="2">
        <v>312</v>
      </c>
      <c r="D65" s="1">
        <v>0.90456473829999995</v>
      </c>
      <c r="E65" s="1">
        <v>8.6306314470000007</v>
      </c>
    </row>
    <row r="66" spans="3:5" x14ac:dyDescent="0.25">
      <c r="C66" s="2">
        <v>313</v>
      </c>
      <c r="D66" s="1">
        <v>1.3502935170000001</v>
      </c>
      <c r="E66" s="1">
        <v>8.1844091419999998</v>
      </c>
    </row>
    <row r="67" spans="3:5" x14ac:dyDescent="0.25">
      <c r="C67" s="2">
        <v>314</v>
      </c>
      <c r="D67" s="1">
        <v>1.593809247</v>
      </c>
      <c r="E67" s="1">
        <v>8.8111343380000005</v>
      </c>
    </row>
    <row r="68" spans="3:5" x14ac:dyDescent="0.25">
      <c r="C68" s="2">
        <v>315</v>
      </c>
      <c r="D68" s="1">
        <v>0.99834787849999995</v>
      </c>
      <c r="E68" s="1">
        <v>9.0729970929999997</v>
      </c>
    </row>
    <row r="69" spans="3:5" x14ac:dyDescent="0.25">
      <c r="C69" s="2">
        <v>316</v>
      </c>
      <c r="D69" s="1">
        <v>1.1050775049999999</v>
      </c>
      <c r="E69" s="1">
        <v>11.757464410000001</v>
      </c>
    </row>
    <row r="70" spans="3:5" x14ac:dyDescent="0.25">
      <c r="C70" s="2">
        <v>317</v>
      </c>
      <c r="D70" s="1">
        <v>2.8593578339999999</v>
      </c>
      <c r="E70" s="1">
        <v>10.95543861</v>
      </c>
    </row>
    <row r="71" spans="3:5" x14ac:dyDescent="0.25">
      <c r="C71" s="2">
        <v>318</v>
      </c>
      <c r="D71" s="1">
        <v>2.2565796379999998</v>
      </c>
      <c r="E71" s="1">
        <v>11.559263229999999</v>
      </c>
    </row>
    <row r="72" spans="3:5" x14ac:dyDescent="0.25">
      <c r="C72" s="2">
        <v>319</v>
      </c>
      <c r="D72" s="1">
        <v>0.61378192899999995</v>
      </c>
      <c r="E72" s="1">
        <v>13.07807541</v>
      </c>
    </row>
    <row r="73" spans="3:5" x14ac:dyDescent="0.25">
      <c r="C73" s="2">
        <v>320</v>
      </c>
      <c r="D73" s="1">
        <v>0.95531260969999998</v>
      </c>
      <c r="E73" s="1">
        <v>13.73466301</v>
      </c>
    </row>
    <row r="74" spans="3:5" x14ac:dyDescent="0.25">
      <c r="C74" s="2">
        <v>321</v>
      </c>
      <c r="D74" s="1">
        <v>0.75077253580000003</v>
      </c>
      <c r="E74" s="1">
        <v>12.870687480000001</v>
      </c>
    </row>
    <row r="75" spans="3:5" x14ac:dyDescent="0.25">
      <c r="C75" s="2">
        <v>322</v>
      </c>
      <c r="D75" s="1">
        <v>1.9487187859999999</v>
      </c>
      <c r="E75" s="1">
        <v>9.6521072389999993</v>
      </c>
    </row>
    <row r="76" spans="3:5" x14ac:dyDescent="0.25">
      <c r="C76" s="2">
        <v>323</v>
      </c>
      <c r="D76" s="1">
        <v>2.4206726550000002</v>
      </c>
      <c r="E76" s="1">
        <v>12.112027169999999</v>
      </c>
    </row>
    <row r="77" spans="3:5" x14ac:dyDescent="0.25">
      <c r="C77" s="2">
        <v>324</v>
      </c>
      <c r="D77" s="1">
        <v>1.1331230400000001</v>
      </c>
      <c r="E77" s="1">
        <v>9.8661441799999992</v>
      </c>
    </row>
    <row r="78" spans="3:5" x14ac:dyDescent="0.25">
      <c r="C78" s="2">
        <v>325</v>
      </c>
      <c r="D78" s="1">
        <v>0.99761134389999995</v>
      </c>
      <c r="E78" s="1">
        <v>8.8288669590000008</v>
      </c>
    </row>
    <row r="79" spans="3:5" x14ac:dyDescent="0.25">
      <c r="C79" s="2">
        <v>326</v>
      </c>
      <c r="D79" s="1">
        <v>0.96346277000000002</v>
      </c>
      <c r="E79" s="1">
        <v>8.6043529509999992</v>
      </c>
    </row>
    <row r="80" spans="3:5" x14ac:dyDescent="0.25">
      <c r="C80" s="2">
        <v>327</v>
      </c>
      <c r="D80" s="1">
        <v>2.7412736419999999</v>
      </c>
      <c r="E80" s="1">
        <v>6.3260817530000004</v>
      </c>
    </row>
    <row r="81" spans="3:5" x14ac:dyDescent="0.25">
      <c r="C81" s="2">
        <v>328</v>
      </c>
      <c r="D81" s="1">
        <v>1.0600799320000001</v>
      </c>
      <c r="E81" s="1">
        <v>5.8513154979999999</v>
      </c>
    </row>
    <row r="82" spans="3:5" x14ac:dyDescent="0.25">
      <c r="C82" s="2">
        <v>329</v>
      </c>
      <c r="D82" s="1">
        <v>1.5992535349999999</v>
      </c>
      <c r="E82" s="1">
        <v>3.4649887079999999</v>
      </c>
    </row>
    <row r="83" spans="3:5" x14ac:dyDescent="0.25">
      <c r="C83" s="2">
        <v>330</v>
      </c>
      <c r="D83" s="1">
        <v>0.20480540389999999</v>
      </c>
      <c r="E83" s="1">
        <v>3.889447927</v>
      </c>
    </row>
    <row r="84" spans="3:5" x14ac:dyDescent="0.25">
      <c r="C84" s="2">
        <v>331</v>
      </c>
      <c r="D84" s="1">
        <v>0.68338245149999999</v>
      </c>
      <c r="E84" s="1">
        <v>2.6179473400000002</v>
      </c>
    </row>
    <row r="85" spans="3:5" x14ac:dyDescent="0.25">
      <c r="C85" s="2">
        <v>332</v>
      </c>
      <c r="D85" s="1">
        <v>0.4924589694</v>
      </c>
      <c r="E85" s="1">
        <v>2.0857713219999998</v>
      </c>
    </row>
    <row r="86" spans="3:5" x14ac:dyDescent="0.25">
      <c r="C86" s="2">
        <v>333</v>
      </c>
      <c r="D86" s="1">
        <v>1.342001319</v>
      </c>
      <c r="E86" s="1">
        <v>0.3081420064</v>
      </c>
    </row>
    <row r="87" spans="3:5" x14ac:dyDescent="0.25">
      <c r="C87" s="2">
        <v>334</v>
      </c>
      <c r="D87" s="1">
        <v>0.25418794160000002</v>
      </c>
      <c r="E87" s="1">
        <v>1.612390757</v>
      </c>
    </row>
    <row r="88" spans="3:5" x14ac:dyDescent="0.25">
      <c r="C88" s="2">
        <v>335</v>
      </c>
      <c r="D88" s="1">
        <v>1.6031790969999999</v>
      </c>
      <c r="E88" s="1">
        <v>0.14855314789999999</v>
      </c>
    </row>
    <row r="89" spans="3:5" x14ac:dyDescent="0.25">
      <c r="C89" s="2">
        <v>336</v>
      </c>
      <c r="D89" s="1">
        <v>0.66571211809999997</v>
      </c>
      <c r="E89" s="1">
        <v>1.130244732</v>
      </c>
    </row>
    <row r="90" spans="3:5" x14ac:dyDescent="0.25">
      <c r="C90" s="2">
        <v>337</v>
      </c>
      <c r="D90" s="1">
        <v>1.1248596909999999</v>
      </c>
      <c r="E90" s="1">
        <v>1.624947548</v>
      </c>
    </row>
    <row r="91" spans="3:5" x14ac:dyDescent="0.25">
      <c r="C91" s="2">
        <v>338</v>
      </c>
      <c r="D91" s="1">
        <v>1.0389232639999999</v>
      </c>
      <c r="E91" s="1">
        <v>1.856624842</v>
      </c>
    </row>
    <row r="92" spans="3:5" x14ac:dyDescent="0.25">
      <c r="C92" s="2">
        <v>339</v>
      </c>
      <c r="D92" s="1">
        <v>0.3027377725</v>
      </c>
      <c r="E92" s="1">
        <v>4.5198211669999999</v>
      </c>
    </row>
    <row r="93" spans="3:5" x14ac:dyDescent="0.25">
      <c r="C93" s="2">
        <v>340</v>
      </c>
      <c r="D93" s="1">
        <v>0.7338320613</v>
      </c>
      <c r="E93" s="1">
        <v>6.8948149680000004</v>
      </c>
    </row>
    <row r="94" spans="3:5" x14ac:dyDescent="0.25">
      <c r="C94" s="2">
        <v>341</v>
      </c>
      <c r="D94" s="1">
        <v>0.59462058539999996</v>
      </c>
      <c r="E94" s="1">
        <v>10.058067319999999</v>
      </c>
    </row>
    <row r="95" spans="3:5" x14ac:dyDescent="0.25">
      <c r="C95" s="2">
        <v>342</v>
      </c>
      <c r="D95" s="1">
        <v>1.7628109460000001</v>
      </c>
      <c r="E95" s="1">
        <v>13.56658077</v>
      </c>
    </row>
    <row r="96" spans="3:5" x14ac:dyDescent="0.25">
      <c r="C96" s="2">
        <v>343</v>
      </c>
      <c r="D96" s="1">
        <v>2.3617949490000001</v>
      </c>
      <c r="E96" s="1">
        <v>16.603994369999999</v>
      </c>
    </row>
    <row r="97" spans="3:5" x14ac:dyDescent="0.25">
      <c r="C97" s="2">
        <v>344</v>
      </c>
      <c r="D97" s="1">
        <v>2.470839024</v>
      </c>
      <c r="E97" s="1">
        <v>16.510871890000001</v>
      </c>
    </row>
    <row r="98" spans="3:5" x14ac:dyDescent="0.25">
      <c r="C98" s="2">
        <v>345</v>
      </c>
      <c r="D98" s="1">
        <v>2.6931872370000001</v>
      </c>
      <c r="E98" s="1">
        <v>15.49171829</v>
      </c>
    </row>
    <row r="99" spans="3:5" x14ac:dyDescent="0.25">
      <c r="C99" s="2">
        <v>346</v>
      </c>
      <c r="D99" s="1">
        <v>3.0264434809999998</v>
      </c>
      <c r="E99" s="1">
        <v>14.898127560000001</v>
      </c>
    </row>
    <row r="100" spans="3:5" x14ac:dyDescent="0.25">
      <c r="C100" s="2">
        <v>347</v>
      </c>
      <c r="D100" s="1">
        <v>4.1046352390000003</v>
      </c>
      <c r="E100" s="1">
        <v>14.352446560000001</v>
      </c>
    </row>
    <row r="101" spans="3:5" x14ac:dyDescent="0.25">
      <c r="C101" s="2">
        <v>348</v>
      </c>
      <c r="D101" s="1">
        <v>4.0554089549999999</v>
      </c>
      <c r="E101" s="1">
        <v>15.107640269999999</v>
      </c>
    </row>
    <row r="102" spans="3:5" x14ac:dyDescent="0.25">
      <c r="C102" s="2">
        <v>349</v>
      </c>
      <c r="D102" s="1">
        <v>3.7888150220000001</v>
      </c>
      <c r="E102" s="1">
        <v>16.859630580000001</v>
      </c>
    </row>
    <row r="103" spans="3:5" x14ac:dyDescent="0.25">
      <c r="C103" s="2">
        <v>350</v>
      </c>
      <c r="D103" s="1">
        <v>5.4565286640000004</v>
      </c>
      <c r="E103" s="1">
        <v>20.00876427</v>
      </c>
    </row>
    <row r="104" spans="3:5" x14ac:dyDescent="0.25">
      <c r="C104" s="2">
        <v>351</v>
      </c>
      <c r="D104" s="1">
        <v>7.0829672810000002</v>
      </c>
      <c r="E104" s="1">
        <v>23.85985947</v>
      </c>
    </row>
    <row r="105" spans="3:5" x14ac:dyDescent="0.25">
      <c r="C105" s="2">
        <v>352</v>
      </c>
      <c r="D105" s="1">
        <v>9.0988988880000008</v>
      </c>
      <c r="E105" s="1">
        <v>25.840112690000002</v>
      </c>
    </row>
    <row r="106" spans="3:5" x14ac:dyDescent="0.25">
      <c r="C106" s="2">
        <v>353</v>
      </c>
      <c r="D106" s="1">
        <v>11.82513428</v>
      </c>
      <c r="E106" s="1">
        <v>29.736099240000001</v>
      </c>
    </row>
    <row r="107" spans="3:5" x14ac:dyDescent="0.25">
      <c r="C107" s="2">
        <v>354</v>
      </c>
      <c r="D107" s="1">
        <v>14.05260372</v>
      </c>
      <c r="E107" s="1">
        <v>33.60696411</v>
      </c>
    </row>
    <row r="108" spans="3:5" x14ac:dyDescent="0.25">
      <c r="C108" s="2">
        <v>355</v>
      </c>
      <c r="D108" s="1">
        <v>15.31315041</v>
      </c>
      <c r="E108" s="1">
        <v>38.697834010000001</v>
      </c>
    </row>
    <row r="109" spans="3:5" x14ac:dyDescent="0.25">
      <c r="C109" s="2">
        <v>356</v>
      </c>
      <c r="D109" s="1">
        <v>16.62428856</v>
      </c>
      <c r="E109" s="1">
        <v>43.572292330000003</v>
      </c>
    </row>
    <row r="110" spans="3:5" x14ac:dyDescent="0.25">
      <c r="C110" s="2">
        <v>357</v>
      </c>
      <c r="D110" s="1">
        <v>17.895204540000002</v>
      </c>
      <c r="E110" s="1">
        <v>45.966915129999997</v>
      </c>
    </row>
    <row r="111" spans="3:5" x14ac:dyDescent="0.25">
      <c r="C111" s="2">
        <v>358</v>
      </c>
      <c r="D111" s="1">
        <v>19.346195219999998</v>
      </c>
      <c r="E111" s="1">
        <v>46.886684420000002</v>
      </c>
    </row>
    <row r="112" spans="3:5" x14ac:dyDescent="0.25">
      <c r="C112" s="2">
        <v>359</v>
      </c>
      <c r="D112" s="1">
        <v>20.917146679999998</v>
      </c>
      <c r="E112" s="1">
        <v>46.226139070000002</v>
      </c>
    </row>
    <row r="113" spans="3:5" x14ac:dyDescent="0.25">
      <c r="C113" s="2">
        <v>360</v>
      </c>
      <c r="D113" s="1">
        <v>22.489013669999999</v>
      </c>
      <c r="E113" s="1">
        <v>46.129165649999997</v>
      </c>
    </row>
    <row r="114" spans="3:5" x14ac:dyDescent="0.25">
      <c r="C114" s="2">
        <v>361</v>
      </c>
      <c r="D114" s="1">
        <v>22.979303359999999</v>
      </c>
      <c r="E114" s="1">
        <v>48.235477449999998</v>
      </c>
    </row>
    <row r="115" spans="3:5" x14ac:dyDescent="0.25">
      <c r="C115" s="2">
        <v>362</v>
      </c>
      <c r="D115" s="1">
        <v>22.616537090000001</v>
      </c>
      <c r="E115" s="1">
        <v>52.521957399999998</v>
      </c>
    </row>
    <row r="116" spans="3:5" x14ac:dyDescent="0.25">
      <c r="C116" s="2">
        <v>363</v>
      </c>
      <c r="D116" s="1">
        <v>22.207473749999998</v>
      </c>
      <c r="E116" s="1">
        <v>56.67117691</v>
      </c>
    </row>
    <row r="117" spans="3:5" x14ac:dyDescent="0.25">
      <c r="C117" s="2">
        <v>364</v>
      </c>
      <c r="D117" s="1">
        <v>24.3590126</v>
      </c>
      <c r="E117" s="1">
        <v>57.778827669999998</v>
      </c>
    </row>
    <row r="118" spans="3:5" x14ac:dyDescent="0.25">
      <c r="C118" s="2">
        <v>365</v>
      </c>
      <c r="D118" s="1">
        <v>28.53081512</v>
      </c>
      <c r="E118" s="1">
        <v>54.67346191</v>
      </c>
    </row>
    <row r="119" spans="3:5" x14ac:dyDescent="0.25">
      <c r="C119" s="2">
        <v>366</v>
      </c>
      <c r="D119" s="1">
        <v>36.821220400000001</v>
      </c>
      <c r="E119" s="1">
        <v>48.111454010000003</v>
      </c>
    </row>
    <row r="120" spans="3:5" x14ac:dyDescent="0.25">
      <c r="C120" s="2">
        <v>367</v>
      </c>
      <c r="D120" s="1">
        <v>46.302394870000001</v>
      </c>
      <c r="E120" s="1">
        <v>39.184597019999998</v>
      </c>
    </row>
    <row r="121" spans="3:5" x14ac:dyDescent="0.25">
      <c r="C121" s="2">
        <v>368</v>
      </c>
      <c r="D121" s="1">
        <v>55.858184809999997</v>
      </c>
      <c r="E121" s="1">
        <v>29.958673480000002</v>
      </c>
    </row>
    <row r="122" spans="3:5" x14ac:dyDescent="0.25">
      <c r="C122" s="2">
        <v>369</v>
      </c>
      <c r="D122" s="1">
        <v>64.174217220000003</v>
      </c>
      <c r="E122" s="1">
        <v>22.145975109999998</v>
      </c>
    </row>
    <row r="123" spans="3:5" x14ac:dyDescent="0.25">
      <c r="C123" s="2">
        <v>370</v>
      </c>
      <c r="D123" s="1">
        <v>71.270851140000005</v>
      </c>
      <c r="E123" s="1">
        <v>15.76909161</v>
      </c>
    </row>
    <row r="124" spans="3:5" x14ac:dyDescent="0.25">
      <c r="C124" s="2">
        <v>371</v>
      </c>
      <c r="D124" s="1">
        <v>76.79421997</v>
      </c>
      <c r="E124" s="1">
        <v>11.38844585</v>
      </c>
    </row>
    <row r="125" spans="3:5" x14ac:dyDescent="0.25">
      <c r="C125" s="2">
        <v>372</v>
      </c>
      <c r="D125" s="1">
        <v>81.060112000000004</v>
      </c>
      <c r="E125" s="1">
        <v>8.0466156009999992</v>
      </c>
    </row>
    <row r="126" spans="3:5" x14ac:dyDescent="0.25">
      <c r="C126" s="2">
        <v>373</v>
      </c>
      <c r="D126" s="1">
        <v>84.599952700000003</v>
      </c>
      <c r="E126" s="1">
        <v>5.1039924619999999</v>
      </c>
    </row>
    <row r="127" spans="3:5" x14ac:dyDescent="0.25">
      <c r="C127" s="2">
        <v>374</v>
      </c>
      <c r="D127" s="1">
        <v>87.196571349999999</v>
      </c>
      <c r="E127" s="1">
        <v>3.8261120320000002</v>
      </c>
    </row>
    <row r="128" spans="3:5" x14ac:dyDescent="0.25">
      <c r="C128" s="2">
        <v>375</v>
      </c>
      <c r="D128" s="1">
        <v>88.898910520000001</v>
      </c>
      <c r="E128" s="1">
        <v>2.8173944949999998</v>
      </c>
    </row>
    <row r="129" spans="3:5" x14ac:dyDescent="0.25">
      <c r="C129" s="2">
        <v>376</v>
      </c>
      <c r="D129" s="1">
        <v>90.06597137</v>
      </c>
      <c r="E129" s="1">
        <v>2.3704669479999998</v>
      </c>
    </row>
    <row r="130" spans="3:5" x14ac:dyDescent="0.25">
      <c r="C130" s="2">
        <v>377</v>
      </c>
      <c r="D130" s="1">
        <v>90.972122189999993</v>
      </c>
      <c r="E130" s="1">
        <v>2.1457726959999999</v>
      </c>
    </row>
    <row r="131" spans="3:5" x14ac:dyDescent="0.25">
      <c r="C131" s="2">
        <v>378</v>
      </c>
      <c r="D131" s="1">
        <v>91.223701480000003</v>
      </c>
      <c r="E131" s="1">
        <v>2.622831583</v>
      </c>
    </row>
    <row r="132" spans="3:5" x14ac:dyDescent="0.25">
      <c r="C132" s="2">
        <v>379</v>
      </c>
      <c r="D132" s="1">
        <v>91.784843440000003</v>
      </c>
      <c r="E132" s="1">
        <v>2.5269176959999999</v>
      </c>
    </row>
    <row r="133" spans="3:5" x14ac:dyDescent="0.25">
      <c r="C133" s="2">
        <v>380</v>
      </c>
      <c r="D133" s="1">
        <v>92.091278079999995</v>
      </c>
      <c r="E133" s="1">
        <v>2.6842565540000001</v>
      </c>
    </row>
    <row r="134" spans="3:5" x14ac:dyDescent="0.25">
      <c r="C134" s="2">
        <v>381</v>
      </c>
      <c r="D134" s="1">
        <v>92.661415099999999</v>
      </c>
      <c r="E134" s="1">
        <v>2.5536262989999998</v>
      </c>
    </row>
    <row r="135" spans="3:5" x14ac:dyDescent="0.25">
      <c r="C135" s="2">
        <v>382</v>
      </c>
      <c r="D135" s="1">
        <v>93.227798460000002</v>
      </c>
      <c r="E135" s="1">
        <v>2.286313534</v>
      </c>
    </row>
    <row r="136" spans="3:5" x14ac:dyDescent="0.25">
      <c r="C136" s="2">
        <v>383</v>
      </c>
      <c r="D136" s="1">
        <v>93.655548100000004</v>
      </c>
      <c r="E136" s="1">
        <v>1.928986192</v>
      </c>
    </row>
    <row r="137" spans="3:5" x14ac:dyDescent="0.25">
      <c r="C137" s="2">
        <v>384</v>
      </c>
      <c r="D137" s="1">
        <v>94.447753910000003</v>
      </c>
      <c r="E137" s="1">
        <v>1.953055143</v>
      </c>
    </row>
    <row r="138" spans="3:5" x14ac:dyDescent="0.25">
      <c r="C138" s="2">
        <v>385</v>
      </c>
      <c r="D138" s="1">
        <v>94.794860839999998</v>
      </c>
      <c r="E138" s="1">
        <v>1.5783737900000001</v>
      </c>
    </row>
    <row r="139" spans="3:5" x14ac:dyDescent="0.25">
      <c r="C139" s="2">
        <v>386</v>
      </c>
      <c r="D139" s="1">
        <v>95.342185970000003</v>
      </c>
      <c r="E139" s="1">
        <v>1.0984196660000001</v>
      </c>
    </row>
    <row r="140" spans="3:5" x14ac:dyDescent="0.25">
      <c r="C140" s="2">
        <v>387</v>
      </c>
      <c r="D140" s="1">
        <v>95.825057979999997</v>
      </c>
      <c r="E140" s="1">
        <v>1.185257912</v>
      </c>
    </row>
    <row r="141" spans="3:5" x14ac:dyDescent="0.25">
      <c r="C141" s="2">
        <v>388</v>
      </c>
      <c r="D141" s="1">
        <v>95.851669310000005</v>
      </c>
      <c r="E141" s="1">
        <v>1.0917739870000001</v>
      </c>
    </row>
    <row r="142" spans="3:5" x14ac:dyDescent="0.25">
      <c r="C142" s="2">
        <v>389</v>
      </c>
      <c r="D142" s="1">
        <v>96.085205079999994</v>
      </c>
      <c r="E142" s="1">
        <v>1.0119760040000001</v>
      </c>
    </row>
    <row r="143" spans="3:5" x14ac:dyDescent="0.25">
      <c r="C143" s="2">
        <v>390</v>
      </c>
      <c r="D143" s="1">
        <v>96.136108399999998</v>
      </c>
      <c r="E143" s="1">
        <v>1.3249354360000001</v>
      </c>
    </row>
    <row r="144" spans="3:5" x14ac:dyDescent="0.25">
      <c r="C144" s="2">
        <v>391</v>
      </c>
      <c r="D144" s="1">
        <v>96.151268009999995</v>
      </c>
      <c r="E144" s="1">
        <v>1.3557119369999999</v>
      </c>
    </row>
    <row r="145" spans="3:5" x14ac:dyDescent="0.25">
      <c r="C145" s="2">
        <v>392</v>
      </c>
      <c r="D145" s="1">
        <v>96.272972109999998</v>
      </c>
      <c r="E145" s="1">
        <v>1.4972990749999999</v>
      </c>
    </row>
    <row r="146" spans="3:5" x14ac:dyDescent="0.25">
      <c r="C146" s="2">
        <v>393</v>
      </c>
      <c r="D146" s="1">
        <v>96.223846440000003</v>
      </c>
      <c r="E146" s="1">
        <v>1.6343519689999999</v>
      </c>
    </row>
    <row r="147" spans="3:5" x14ac:dyDescent="0.25">
      <c r="C147" s="2">
        <v>394</v>
      </c>
      <c r="D147" s="1">
        <v>96.271095279999997</v>
      </c>
      <c r="E147" s="1">
        <v>1.767173648</v>
      </c>
    </row>
    <row r="148" spans="3:5" x14ac:dyDescent="0.25">
      <c r="C148" s="2">
        <v>395</v>
      </c>
      <c r="D148" s="1">
        <v>96.029304499999995</v>
      </c>
      <c r="E148" s="1">
        <v>1.7374066109999999</v>
      </c>
    </row>
    <row r="149" spans="3:5" x14ac:dyDescent="0.25">
      <c r="C149" s="2">
        <v>396</v>
      </c>
      <c r="D149" s="1">
        <v>96.063163759999995</v>
      </c>
      <c r="E149" s="1">
        <v>2.10586977</v>
      </c>
    </row>
    <row r="150" spans="3:5" x14ac:dyDescent="0.25">
      <c r="C150" s="2">
        <v>397</v>
      </c>
      <c r="D150" s="1">
        <v>95.93253326</v>
      </c>
      <c r="E150" s="1">
        <v>2.4550080300000001</v>
      </c>
    </row>
    <row r="151" spans="3:5" x14ac:dyDescent="0.25">
      <c r="C151" s="2">
        <v>398</v>
      </c>
      <c r="D151" s="1">
        <v>95.629188540000001</v>
      </c>
      <c r="E151" s="1">
        <v>2.620695591</v>
      </c>
    </row>
    <row r="152" spans="3:5" x14ac:dyDescent="0.25">
      <c r="C152" s="2">
        <v>399</v>
      </c>
      <c r="D152" s="1">
        <v>95.251914979999995</v>
      </c>
      <c r="E152" s="1">
        <v>3.0363247389999999</v>
      </c>
    </row>
    <row r="153" spans="3:5" x14ac:dyDescent="0.25">
      <c r="C153" s="2">
        <v>400</v>
      </c>
      <c r="D153" s="1">
        <v>95.107231139999996</v>
      </c>
      <c r="E153" s="1">
        <v>3.2102286819999999</v>
      </c>
    </row>
    <row r="154" spans="3:5" x14ac:dyDescent="0.25">
      <c r="C154" s="2">
        <v>401</v>
      </c>
      <c r="D154" s="1">
        <v>95.06172943</v>
      </c>
      <c r="E154" s="1">
        <v>3.4600338939999999</v>
      </c>
    </row>
    <row r="155" spans="3:5" x14ac:dyDescent="0.25">
      <c r="C155" s="2">
        <v>402</v>
      </c>
      <c r="D155" s="1">
        <v>95.028038019999997</v>
      </c>
      <c r="E155" s="1">
        <v>3.4677000050000002</v>
      </c>
    </row>
    <row r="156" spans="3:5" x14ac:dyDescent="0.25">
      <c r="C156" s="2">
        <v>403</v>
      </c>
      <c r="D156" s="1">
        <v>95.02951813</v>
      </c>
      <c r="E156" s="1">
        <v>3.5497636799999999</v>
      </c>
    </row>
    <row r="157" spans="3:5" x14ac:dyDescent="0.25">
      <c r="C157" s="2">
        <v>404</v>
      </c>
      <c r="D157" s="1">
        <v>94.865074160000006</v>
      </c>
      <c r="E157" s="1">
        <v>3.5915956499999999</v>
      </c>
    </row>
    <row r="158" spans="3:5" x14ac:dyDescent="0.25">
      <c r="C158" s="2">
        <v>405</v>
      </c>
      <c r="D158" s="1">
        <v>94.962844849999996</v>
      </c>
      <c r="E158" s="1">
        <v>3.6004483700000001</v>
      </c>
    </row>
    <row r="159" spans="3:5" x14ac:dyDescent="0.25">
      <c r="C159" s="2">
        <v>406</v>
      </c>
      <c r="D159" s="1">
        <v>94.948692320000006</v>
      </c>
      <c r="E159" s="1">
        <v>3.7603318689999998</v>
      </c>
    </row>
    <row r="160" spans="3:5" x14ac:dyDescent="0.25">
      <c r="C160" s="2">
        <v>407</v>
      </c>
      <c r="D160" s="1">
        <v>95.079536439999998</v>
      </c>
      <c r="E160" s="1">
        <v>3.54295063</v>
      </c>
    </row>
    <row r="161" spans="3:5" x14ac:dyDescent="0.25">
      <c r="C161" s="2">
        <v>408</v>
      </c>
      <c r="D161" s="1">
        <v>95.351913449999998</v>
      </c>
      <c r="E161" s="1">
        <v>3.380753517</v>
      </c>
    </row>
    <row r="162" spans="3:5" x14ac:dyDescent="0.25">
      <c r="C162" s="2">
        <v>409</v>
      </c>
      <c r="D162" s="1">
        <v>95.847404479999994</v>
      </c>
      <c r="E162" s="1">
        <v>2.7936487200000002</v>
      </c>
    </row>
    <row r="163" spans="3:5" x14ac:dyDescent="0.25">
      <c r="C163" s="2">
        <v>410</v>
      </c>
      <c r="D163" s="1">
        <v>96.348915099999999</v>
      </c>
      <c r="E163" s="1">
        <v>2.4262249470000001</v>
      </c>
    </row>
    <row r="164" spans="3:5" x14ac:dyDescent="0.25">
      <c r="C164" s="2">
        <v>411</v>
      </c>
      <c r="D164" s="1">
        <v>96.655998229999994</v>
      </c>
      <c r="E164" s="1">
        <v>1.9993963239999999</v>
      </c>
    </row>
    <row r="165" spans="3:5" x14ac:dyDescent="0.25">
      <c r="C165" s="2">
        <v>412</v>
      </c>
      <c r="D165" s="1">
        <v>97.021064760000002</v>
      </c>
      <c r="E165" s="1">
        <v>1.771378517</v>
      </c>
    </row>
    <row r="166" spans="3:5" x14ac:dyDescent="0.25">
      <c r="C166" s="2">
        <v>413</v>
      </c>
      <c r="D166" s="1">
        <v>97.243217470000005</v>
      </c>
      <c r="E166" s="1">
        <v>1.605460763</v>
      </c>
    </row>
    <row r="167" spans="3:5" x14ac:dyDescent="0.25">
      <c r="C167" s="2">
        <v>414</v>
      </c>
      <c r="D167" s="1">
        <v>97.285064700000007</v>
      </c>
      <c r="E167" s="1">
        <v>1.499536872</v>
      </c>
    </row>
    <row r="168" spans="3:5" x14ac:dyDescent="0.25">
      <c r="C168" s="2">
        <v>415</v>
      </c>
      <c r="D168" s="1">
        <v>97.426460270000007</v>
      </c>
      <c r="E168" s="1">
        <v>1.469904184</v>
      </c>
    </row>
    <row r="169" spans="3:5" x14ac:dyDescent="0.25">
      <c r="C169" s="2">
        <v>416</v>
      </c>
      <c r="D169" s="1">
        <v>97.456748959999999</v>
      </c>
      <c r="E169" s="1">
        <v>1.427687645</v>
      </c>
    </row>
    <row r="170" spans="3:5" x14ac:dyDescent="0.25">
      <c r="C170" s="2">
        <v>417</v>
      </c>
      <c r="D170" s="1">
        <v>97.528907779999997</v>
      </c>
      <c r="E170" s="1">
        <v>1.4090158939999999</v>
      </c>
    </row>
    <row r="171" spans="3:5" x14ac:dyDescent="0.25">
      <c r="C171" s="2">
        <v>418</v>
      </c>
      <c r="D171" s="1">
        <v>97.448898319999998</v>
      </c>
      <c r="E171" s="1">
        <v>1.519278049</v>
      </c>
    </row>
    <row r="172" spans="3:5" x14ac:dyDescent="0.25">
      <c r="C172" s="2">
        <v>419</v>
      </c>
      <c r="D172" s="1">
        <v>97.315773010000001</v>
      </c>
      <c r="E172" s="1">
        <v>1.6585260630000001</v>
      </c>
    </row>
    <row r="173" spans="3:5" x14ac:dyDescent="0.25">
      <c r="C173" s="2">
        <v>420</v>
      </c>
      <c r="D173" s="1">
        <v>97.282585139999995</v>
      </c>
      <c r="E173" s="1">
        <v>1.6951866149999999</v>
      </c>
    </row>
    <row r="174" spans="3:5" x14ac:dyDescent="0.25">
      <c r="C174" s="2">
        <v>421</v>
      </c>
      <c r="D174" s="1">
        <v>97.218200679999995</v>
      </c>
      <c r="E174" s="1">
        <v>1.746661901</v>
      </c>
    </row>
    <row r="175" spans="3:5" x14ac:dyDescent="0.25">
      <c r="C175" s="2">
        <v>422</v>
      </c>
      <c r="D175" s="1">
        <v>97.144317630000003</v>
      </c>
      <c r="E175" s="1">
        <v>1.8126621249999999</v>
      </c>
    </row>
    <row r="176" spans="3:5" x14ac:dyDescent="0.25">
      <c r="C176" s="2">
        <v>423</v>
      </c>
      <c r="D176" s="1">
        <v>97.249595639999995</v>
      </c>
      <c r="E176" s="1">
        <v>1.75117743</v>
      </c>
    </row>
    <row r="177" spans="3:5" x14ac:dyDescent="0.25">
      <c r="C177" s="2">
        <v>424</v>
      </c>
      <c r="D177" s="1">
        <v>97.306709290000001</v>
      </c>
      <c r="E177" s="1">
        <v>1.719341636</v>
      </c>
    </row>
    <row r="178" spans="3:5" x14ac:dyDescent="0.25">
      <c r="C178" s="2">
        <v>425</v>
      </c>
      <c r="D178" s="1">
        <v>97.304611210000004</v>
      </c>
      <c r="E178" s="1">
        <v>1.722504735</v>
      </c>
    </row>
    <row r="179" spans="3:5" x14ac:dyDescent="0.25">
      <c r="C179" s="2">
        <v>426</v>
      </c>
      <c r="D179" s="1">
        <v>97.151794429999995</v>
      </c>
      <c r="E179" s="1">
        <v>1.865777373</v>
      </c>
    </row>
    <row r="180" spans="3:5" x14ac:dyDescent="0.25">
      <c r="C180" s="2">
        <v>427</v>
      </c>
      <c r="D180" s="1">
        <v>97.058959959999996</v>
      </c>
      <c r="E180" s="1">
        <v>1.9593428369999999</v>
      </c>
    </row>
    <row r="181" spans="3:5" x14ac:dyDescent="0.25">
      <c r="C181" s="2">
        <v>428</v>
      </c>
      <c r="D181" s="1">
        <v>96.992897029999995</v>
      </c>
      <c r="E181" s="1">
        <v>2.0897252559999999</v>
      </c>
    </row>
    <row r="182" spans="3:5" x14ac:dyDescent="0.25">
      <c r="C182" s="2">
        <v>429</v>
      </c>
      <c r="D182" s="1">
        <v>97.009490970000002</v>
      </c>
      <c r="E182" s="1">
        <v>2.102059364</v>
      </c>
    </row>
    <row r="183" spans="3:5" x14ac:dyDescent="0.25">
      <c r="C183" s="2">
        <v>430</v>
      </c>
      <c r="D183" s="1">
        <v>96.931663510000007</v>
      </c>
      <c r="E183" s="1">
        <v>2.0962948799999999</v>
      </c>
    </row>
    <row r="184" spans="3:5" x14ac:dyDescent="0.25">
      <c r="C184" s="2">
        <v>431</v>
      </c>
      <c r="D184" s="1">
        <v>96.897056579999997</v>
      </c>
      <c r="E184" s="1">
        <v>2.1625125409999999</v>
      </c>
    </row>
    <row r="185" spans="3:5" x14ac:dyDescent="0.25">
      <c r="C185" s="2">
        <v>432</v>
      </c>
      <c r="D185" s="1">
        <v>96.878395080000004</v>
      </c>
      <c r="E185" s="1">
        <v>2.2896370890000002</v>
      </c>
    </row>
    <row r="186" spans="3:5" x14ac:dyDescent="0.25">
      <c r="C186" s="2">
        <v>433</v>
      </c>
      <c r="D186" s="1">
        <v>96.678070070000004</v>
      </c>
      <c r="E186" s="1">
        <v>2.409066916</v>
      </c>
    </row>
    <row r="187" spans="3:5" x14ac:dyDescent="0.25">
      <c r="C187" s="2">
        <v>434</v>
      </c>
      <c r="D187" s="1">
        <v>96.527687069999999</v>
      </c>
      <c r="E187" s="1">
        <v>2.591258764</v>
      </c>
    </row>
    <row r="188" spans="3:5" x14ac:dyDescent="0.25">
      <c r="C188" s="2">
        <v>435</v>
      </c>
      <c r="D188" s="1">
        <v>96.425994869999997</v>
      </c>
      <c r="E188" s="1">
        <v>2.7085616589999999</v>
      </c>
    </row>
    <row r="189" spans="3:5" x14ac:dyDescent="0.25">
      <c r="C189" s="2">
        <v>436</v>
      </c>
      <c r="D189" s="1">
        <v>96.349571229999995</v>
      </c>
      <c r="E189" s="1">
        <v>2.7592916490000001</v>
      </c>
    </row>
    <row r="190" spans="3:5" x14ac:dyDescent="0.25">
      <c r="C190" s="2">
        <v>437</v>
      </c>
      <c r="D190" s="1">
        <v>96.471122739999998</v>
      </c>
      <c r="E190" s="1">
        <v>2.653261423</v>
      </c>
    </row>
    <row r="191" spans="3:5" x14ac:dyDescent="0.25">
      <c r="C191" s="2">
        <v>438</v>
      </c>
      <c r="D191" s="1">
        <v>96.656982420000006</v>
      </c>
      <c r="E191" s="1">
        <v>2.499993801</v>
      </c>
    </row>
    <row r="192" spans="3:5" x14ac:dyDescent="0.25">
      <c r="C192" s="2">
        <v>439</v>
      </c>
      <c r="D192" s="1">
        <v>96.811386110000001</v>
      </c>
      <c r="E192" s="1">
        <v>2.3426048759999998</v>
      </c>
    </row>
    <row r="193" spans="3:5" x14ac:dyDescent="0.25">
      <c r="C193" s="2">
        <v>440</v>
      </c>
      <c r="D193" s="1">
        <v>96.853919980000001</v>
      </c>
      <c r="E193" s="1">
        <v>2.2792446609999999</v>
      </c>
    </row>
    <row r="194" spans="3:5" x14ac:dyDescent="0.25">
      <c r="C194" s="2">
        <v>441</v>
      </c>
      <c r="D194" s="1">
        <v>96.789070129999999</v>
      </c>
      <c r="E194" s="1">
        <v>2.394882441</v>
      </c>
    </row>
    <row r="195" spans="3:5" x14ac:dyDescent="0.25">
      <c r="C195" s="2">
        <v>442</v>
      </c>
      <c r="D195" s="1">
        <v>96.644607539999996</v>
      </c>
      <c r="E195" s="1">
        <v>2.4920122619999998</v>
      </c>
    </row>
    <row r="196" spans="3:5" x14ac:dyDescent="0.25">
      <c r="C196" s="2">
        <v>443</v>
      </c>
      <c r="D196" s="1">
        <v>96.556015009999996</v>
      </c>
      <c r="E196" s="1">
        <v>2.5713980200000002</v>
      </c>
    </row>
    <row r="197" spans="3:5" x14ac:dyDescent="0.25">
      <c r="C197" s="2">
        <v>444</v>
      </c>
      <c r="D197" s="1">
        <v>96.585578920000003</v>
      </c>
      <c r="E197" s="1">
        <v>2.5819892879999999</v>
      </c>
    </row>
    <row r="198" spans="3:5" x14ac:dyDescent="0.25">
      <c r="C198" s="2">
        <v>445</v>
      </c>
      <c r="D198" s="1">
        <v>96.703926089999996</v>
      </c>
      <c r="E198" s="1">
        <v>2.4674973489999998</v>
      </c>
    </row>
    <row r="199" spans="3:5" x14ac:dyDescent="0.25">
      <c r="C199" s="2">
        <v>446</v>
      </c>
      <c r="D199" s="1">
        <v>96.964050290000003</v>
      </c>
      <c r="E199" s="1">
        <v>2.1869900229999999</v>
      </c>
    </row>
    <row r="200" spans="3:5" x14ac:dyDescent="0.25">
      <c r="C200" s="2">
        <v>447</v>
      </c>
      <c r="D200" s="1">
        <v>97.212089539999994</v>
      </c>
      <c r="E200" s="1">
        <v>1.984955311</v>
      </c>
    </row>
    <row r="201" spans="3:5" x14ac:dyDescent="0.25">
      <c r="C201" s="2">
        <v>448</v>
      </c>
      <c r="D201" s="1">
        <v>97.307189940000001</v>
      </c>
      <c r="E201" s="1">
        <v>1.8944699759999999</v>
      </c>
    </row>
    <row r="202" spans="3:5" x14ac:dyDescent="0.25">
      <c r="C202" s="2">
        <v>449</v>
      </c>
      <c r="D202" s="1">
        <v>97.172492980000001</v>
      </c>
      <c r="E202" s="1">
        <v>2.03217268</v>
      </c>
    </row>
    <row r="203" spans="3:5" x14ac:dyDescent="0.25">
      <c r="C203" s="2">
        <v>450</v>
      </c>
      <c r="D203" s="1">
        <v>96.940475460000002</v>
      </c>
      <c r="E203" s="1">
        <v>2.2596054080000001</v>
      </c>
    </row>
    <row r="204" spans="3:5" x14ac:dyDescent="0.25">
      <c r="C204" s="2">
        <v>451</v>
      </c>
      <c r="D204" s="1">
        <v>96.583732600000005</v>
      </c>
      <c r="E204" s="1">
        <v>2.6083590980000002</v>
      </c>
    </row>
    <row r="205" spans="3:5" x14ac:dyDescent="0.25">
      <c r="C205" s="2">
        <v>452</v>
      </c>
      <c r="D205" s="1">
        <v>96.259330750000004</v>
      </c>
      <c r="E205" s="1">
        <v>2.9588129520000002</v>
      </c>
    </row>
    <row r="206" spans="3:5" x14ac:dyDescent="0.25">
      <c r="C206" s="2">
        <v>453</v>
      </c>
      <c r="D206" s="1">
        <v>96.004280089999995</v>
      </c>
      <c r="E206" s="1">
        <v>3.2114903930000001</v>
      </c>
    </row>
    <row r="207" spans="3:5" x14ac:dyDescent="0.25">
      <c r="C207" s="2">
        <v>454</v>
      </c>
      <c r="D207" s="1">
        <v>95.949996949999999</v>
      </c>
      <c r="E207" s="1">
        <v>3.249811411</v>
      </c>
    </row>
    <row r="208" spans="3:5" x14ac:dyDescent="0.25">
      <c r="C208" s="2">
        <v>455</v>
      </c>
      <c r="D208" s="1">
        <v>95.990615840000004</v>
      </c>
      <c r="E208" s="1">
        <v>3.2240481380000001</v>
      </c>
    </row>
    <row r="209" spans="3:5" x14ac:dyDescent="0.25">
      <c r="C209" s="2">
        <v>456</v>
      </c>
      <c r="D209" s="1">
        <v>96.044281010000006</v>
      </c>
      <c r="E209" s="1">
        <v>3.1627922060000002</v>
      </c>
    </row>
    <row r="210" spans="3:5" x14ac:dyDescent="0.25">
      <c r="C210" s="2">
        <v>457</v>
      </c>
      <c r="D210" s="1">
        <v>96.094718929999999</v>
      </c>
      <c r="E210" s="1">
        <v>3.1456723210000002</v>
      </c>
    </row>
    <row r="211" spans="3:5" x14ac:dyDescent="0.25">
      <c r="C211" s="2">
        <v>458</v>
      </c>
      <c r="D211" s="1">
        <v>96.070388789999996</v>
      </c>
      <c r="E211" s="1">
        <v>3.061309338</v>
      </c>
    </row>
    <row r="212" spans="3:5" x14ac:dyDescent="0.25">
      <c r="C212" s="2">
        <v>459</v>
      </c>
      <c r="D212" s="1">
        <v>96.133201600000007</v>
      </c>
      <c r="E212" s="1">
        <v>3.105275631</v>
      </c>
    </row>
    <row r="213" spans="3:5" x14ac:dyDescent="0.25">
      <c r="C213" s="2">
        <v>460</v>
      </c>
      <c r="D213" s="1">
        <v>96.144836429999998</v>
      </c>
      <c r="E213" s="1">
        <v>3.0454444889999999</v>
      </c>
    </row>
    <row r="214" spans="3:5" x14ac:dyDescent="0.25">
      <c r="C214" s="2">
        <v>461</v>
      </c>
      <c r="D214" s="1">
        <v>96.278938289999999</v>
      </c>
      <c r="E214" s="1">
        <v>2.905982018</v>
      </c>
    </row>
    <row r="215" spans="3:5" x14ac:dyDescent="0.25">
      <c r="C215" s="2">
        <v>462</v>
      </c>
      <c r="D215" s="1">
        <v>96.553565980000002</v>
      </c>
      <c r="E215" s="1">
        <v>2.6251702309999998</v>
      </c>
    </row>
    <row r="216" spans="3:5" x14ac:dyDescent="0.25">
      <c r="C216" s="2">
        <v>463</v>
      </c>
      <c r="D216" s="1">
        <v>96.829727169999998</v>
      </c>
      <c r="E216" s="1">
        <v>2.334909916</v>
      </c>
    </row>
    <row r="217" spans="3:5" x14ac:dyDescent="0.25">
      <c r="C217" s="2">
        <v>464</v>
      </c>
      <c r="D217" s="1">
        <v>97.135162350000002</v>
      </c>
      <c r="E217" s="1">
        <v>2.045902967</v>
      </c>
    </row>
    <row r="218" spans="3:5" x14ac:dyDescent="0.25">
      <c r="C218" s="2">
        <v>465</v>
      </c>
      <c r="D218" s="1">
        <v>97.324638370000002</v>
      </c>
      <c r="E218" s="1">
        <v>1.8806924819999999</v>
      </c>
    </row>
    <row r="219" spans="3:5" x14ac:dyDescent="0.25">
      <c r="C219" s="2">
        <v>466</v>
      </c>
      <c r="D219" s="1">
        <v>97.342590329999993</v>
      </c>
      <c r="E219" s="1">
        <v>1.832833886</v>
      </c>
    </row>
    <row r="220" spans="3:5" x14ac:dyDescent="0.25">
      <c r="C220" s="2">
        <v>467</v>
      </c>
      <c r="D220" s="1">
        <v>97.164680480000001</v>
      </c>
      <c r="E220" s="1">
        <v>2.0098042490000001</v>
      </c>
    </row>
    <row r="221" spans="3:5" x14ac:dyDescent="0.25">
      <c r="C221" s="2">
        <v>468</v>
      </c>
      <c r="D221" s="1">
        <v>96.984260559999996</v>
      </c>
      <c r="E221" s="1">
        <v>2.2026422019999998</v>
      </c>
    </row>
    <row r="222" spans="3:5" x14ac:dyDescent="0.25">
      <c r="C222" s="2">
        <v>469</v>
      </c>
      <c r="D222" s="1">
        <v>96.793434140000002</v>
      </c>
      <c r="E222" s="1">
        <v>2.3787307740000001</v>
      </c>
    </row>
    <row r="223" spans="3:5" x14ac:dyDescent="0.25">
      <c r="C223" s="2">
        <v>470</v>
      </c>
      <c r="D223" s="1">
        <v>96.731727599999999</v>
      </c>
      <c r="E223" s="1">
        <v>2.4589986800000001</v>
      </c>
    </row>
    <row r="224" spans="3:5" x14ac:dyDescent="0.25">
      <c r="C224" s="2">
        <v>471</v>
      </c>
      <c r="D224" s="1">
        <v>96.750320430000002</v>
      </c>
      <c r="E224" s="1">
        <v>2.4316411019999999</v>
      </c>
    </row>
    <row r="225" spans="3:5" x14ac:dyDescent="0.25">
      <c r="C225" s="2">
        <v>472</v>
      </c>
      <c r="D225" s="1">
        <v>96.875175479999996</v>
      </c>
      <c r="E225" s="1">
        <v>2.3167793749999999</v>
      </c>
    </row>
    <row r="226" spans="3:5" x14ac:dyDescent="0.25">
      <c r="C226" s="2">
        <v>473</v>
      </c>
      <c r="D226" s="1">
        <v>96.966262819999997</v>
      </c>
      <c r="E226" s="1">
        <v>2.243963242</v>
      </c>
    </row>
    <row r="227" spans="3:5" x14ac:dyDescent="0.25">
      <c r="C227" s="2">
        <v>474</v>
      </c>
      <c r="D227" s="1">
        <v>96.919914250000005</v>
      </c>
      <c r="E227" s="1">
        <v>2.261995792</v>
      </c>
    </row>
    <row r="228" spans="3:5" x14ac:dyDescent="0.25">
      <c r="C228" s="2">
        <v>475</v>
      </c>
      <c r="D228" s="1">
        <v>96.723327639999994</v>
      </c>
      <c r="E228" s="1">
        <v>2.4498307700000002</v>
      </c>
    </row>
    <row r="229" spans="3:5" x14ac:dyDescent="0.25">
      <c r="C229" s="2">
        <v>476</v>
      </c>
      <c r="D229" s="1">
        <v>96.390411380000003</v>
      </c>
      <c r="E229" s="1">
        <v>2.7807922359999999</v>
      </c>
    </row>
    <row r="230" spans="3:5" x14ac:dyDescent="0.25">
      <c r="C230" s="2">
        <v>477</v>
      </c>
      <c r="D230" s="1">
        <v>96.079643250000004</v>
      </c>
      <c r="E230" s="1">
        <v>3.1221227649999999</v>
      </c>
    </row>
    <row r="231" spans="3:5" x14ac:dyDescent="0.25">
      <c r="C231" s="2">
        <v>478</v>
      </c>
      <c r="D231" s="1">
        <v>95.781127929999997</v>
      </c>
      <c r="E231" s="1">
        <v>3.438033581</v>
      </c>
    </row>
    <row r="232" spans="3:5" x14ac:dyDescent="0.25">
      <c r="C232" s="2">
        <v>479</v>
      </c>
      <c r="D232" s="1">
        <v>95.591842650000004</v>
      </c>
      <c r="E232" s="1">
        <v>3.6032874580000001</v>
      </c>
    </row>
    <row r="233" spans="3:5" x14ac:dyDescent="0.25">
      <c r="C233" s="2">
        <v>480</v>
      </c>
      <c r="D233" s="1">
        <v>95.52638245</v>
      </c>
      <c r="E233" s="1">
        <v>3.6641943449999999</v>
      </c>
    </row>
    <row r="234" spans="3:5" x14ac:dyDescent="0.25">
      <c r="C234" s="2">
        <v>481</v>
      </c>
      <c r="D234" s="1">
        <v>95.513740540000001</v>
      </c>
      <c r="E234" s="1">
        <v>3.67149663</v>
      </c>
    </row>
    <row r="235" spans="3:5" x14ac:dyDescent="0.25">
      <c r="C235" s="2">
        <v>482</v>
      </c>
      <c r="D235" s="1">
        <v>95.498092650000004</v>
      </c>
      <c r="E235" s="1">
        <v>3.6706078049999999</v>
      </c>
    </row>
    <row r="236" spans="3:5" x14ac:dyDescent="0.25">
      <c r="C236" s="2">
        <v>483</v>
      </c>
      <c r="D236" s="1">
        <v>95.410911560000002</v>
      </c>
      <c r="E236" s="1">
        <v>3.7472479339999998</v>
      </c>
    </row>
    <row r="237" spans="3:5" x14ac:dyDescent="0.25">
      <c r="C237" s="2">
        <v>484</v>
      </c>
      <c r="D237" s="1">
        <v>95.265235899999993</v>
      </c>
      <c r="E237" s="1">
        <v>3.923032761</v>
      </c>
    </row>
    <row r="238" spans="3:5" x14ac:dyDescent="0.25">
      <c r="C238" s="2">
        <v>485</v>
      </c>
      <c r="D238" s="1">
        <v>95.081588749999995</v>
      </c>
      <c r="E238" s="1">
        <v>4.0789422990000004</v>
      </c>
    </row>
    <row r="239" spans="3:5" x14ac:dyDescent="0.25">
      <c r="C239" s="2">
        <v>486</v>
      </c>
      <c r="D239" s="1">
        <v>94.805969239999996</v>
      </c>
      <c r="E239" s="1">
        <v>4.330563068</v>
      </c>
    </row>
    <row r="240" spans="3:5" x14ac:dyDescent="0.25">
      <c r="C240" s="2">
        <v>487</v>
      </c>
      <c r="D240" s="1">
        <v>94.364540099999999</v>
      </c>
      <c r="E240" s="1">
        <v>4.7505888939999998</v>
      </c>
    </row>
    <row r="241" spans="3:5" x14ac:dyDescent="0.25">
      <c r="C241" s="2">
        <v>488</v>
      </c>
      <c r="D241" s="1">
        <v>93.339767460000004</v>
      </c>
      <c r="E241" s="1">
        <v>5.7266330720000003</v>
      </c>
    </row>
    <row r="242" spans="3:5" x14ac:dyDescent="0.25">
      <c r="C242" s="2">
        <v>489</v>
      </c>
      <c r="D242" s="1">
        <v>91.250862119999994</v>
      </c>
      <c r="E242" s="1">
        <v>7.7676005359999998</v>
      </c>
    </row>
    <row r="243" spans="3:5" x14ac:dyDescent="0.25">
      <c r="C243" s="2">
        <v>490</v>
      </c>
      <c r="D243" s="1">
        <v>87.554656980000004</v>
      </c>
      <c r="E243" s="1">
        <v>11.45853043</v>
      </c>
    </row>
    <row r="244" spans="3:5" x14ac:dyDescent="0.25">
      <c r="C244" s="2">
        <v>491</v>
      </c>
      <c r="D244" s="1">
        <v>81.9540863</v>
      </c>
      <c r="E244" s="1">
        <v>17.045051569999998</v>
      </c>
    </row>
    <row r="245" spans="3:5" x14ac:dyDescent="0.25">
      <c r="C245" s="2">
        <v>492</v>
      </c>
      <c r="D245" s="1">
        <v>74.180618289999998</v>
      </c>
      <c r="E245" s="1">
        <v>24.811536790000002</v>
      </c>
    </row>
    <row r="246" spans="3:5" x14ac:dyDescent="0.25">
      <c r="C246" s="2">
        <v>493</v>
      </c>
      <c r="D246" s="1">
        <v>64.644012450000005</v>
      </c>
      <c r="E246" s="1">
        <v>34.374584200000001</v>
      </c>
    </row>
    <row r="247" spans="3:5" x14ac:dyDescent="0.25">
      <c r="C247" s="2">
        <v>494</v>
      </c>
      <c r="D247" s="1">
        <v>54.015933990000001</v>
      </c>
      <c r="E247" s="1">
        <v>45.038810730000002</v>
      </c>
    </row>
    <row r="248" spans="3:5" x14ac:dyDescent="0.25">
      <c r="C248" s="2">
        <v>495</v>
      </c>
      <c r="D248" s="1">
        <v>43.086849209999997</v>
      </c>
      <c r="E248" s="1">
        <v>56.000709530000002</v>
      </c>
    </row>
    <row r="249" spans="3:5" x14ac:dyDescent="0.25">
      <c r="C249" s="2">
        <v>496</v>
      </c>
      <c r="D249" s="1">
        <v>32.644138339999998</v>
      </c>
      <c r="E249" s="1">
        <v>66.470886230000005</v>
      </c>
    </row>
    <row r="250" spans="3:5" x14ac:dyDescent="0.25">
      <c r="C250" s="2">
        <v>497</v>
      </c>
      <c r="D250" s="1">
        <v>23.521387099999998</v>
      </c>
      <c r="E250" s="1">
        <v>75.717697139999999</v>
      </c>
    </row>
    <row r="251" spans="3:5" x14ac:dyDescent="0.25">
      <c r="C251" s="2">
        <v>498</v>
      </c>
      <c r="D251" s="1">
        <v>16.03888512</v>
      </c>
      <c r="E251" s="1">
        <v>83.234390259999998</v>
      </c>
    </row>
    <row r="252" spans="3:5" x14ac:dyDescent="0.25">
      <c r="C252" s="2">
        <v>499</v>
      </c>
      <c r="D252" s="1">
        <v>10.433368679999999</v>
      </c>
      <c r="E252" s="1">
        <v>88.883399960000006</v>
      </c>
    </row>
    <row r="253" spans="3:5" x14ac:dyDescent="0.25">
      <c r="C253" s="2">
        <v>500</v>
      </c>
      <c r="D253" s="1">
        <v>6.4503088000000002</v>
      </c>
      <c r="E253" s="1">
        <v>92.873481749999996</v>
      </c>
    </row>
    <row r="254" spans="3:5" x14ac:dyDescent="0.25">
      <c r="C254" s="2">
        <v>501</v>
      </c>
      <c r="D254" s="1">
        <v>3.860595703</v>
      </c>
      <c r="E254" s="1">
        <v>95.519332890000001</v>
      </c>
    </row>
    <row r="255" spans="3:5" x14ac:dyDescent="0.25">
      <c r="C255" s="2">
        <v>502</v>
      </c>
      <c r="D255" s="1">
        <v>2.2641739850000002</v>
      </c>
      <c r="E255" s="1">
        <v>97.130218510000006</v>
      </c>
    </row>
    <row r="256" spans="3:5" x14ac:dyDescent="0.25">
      <c r="C256" s="2">
        <v>503</v>
      </c>
      <c r="D256" s="1">
        <v>1.359550714</v>
      </c>
      <c r="E256" s="1">
        <v>98.069412229999998</v>
      </c>
    </row>
    <row r="257" spans="3:5" x14ac:dyDescent="0.25">
      <c r="C257" s="2">
        <v>504</v>
      </c>
      <c r="D257" s="1">
        <v>0.83241128919999996</v>
      </c>
      <c r="E257" s="1">
        <v>98.634529110000003</v>
      </c>
    </row>
    <row r="258" spans="3:5" x14ac:dyDescent="0.25">
      <c r="C258" s="2">
        <v>505</v>
      </c>
      <c r="D258" s="1">
        <v>0.5222748518</v>
      </c>
      <c r="E258" s="1">
        <v>98.954795840000003</v>
      </c>
    </row>
    <row r="259" spans="3:5" x14ac:dyDescent="0.25">
      <c r="C259" s="2">
        <v>506</v>
      </c>
      <c r="D259" s="1">
        <v>0.34735059740000002</v>
      </c>
      <c r="E259" s="1">
        <v>99.14549255</v>
      </c>
    </row>
    <row r="260" spans="3:5" x14ac:dyDescent="0.25">
      <c r="C260" s="2">
        <v>507</v>
      </c>
      <c r="D260" s="1">
        <v>0.23375733200000001</v>
      </c>
      <c r="E260" s="1">
        <v>99.227851869999995</v>
      </c>
    </row>
    <row r="261" spans="3:5" x14ac:dyDescent="0.25">
      <c r="C261" s="2">
        <v>508</v>
      </c>
      <c r="D261" s="1">
        <v>0.18471372129999999</v>
      </c>
      <c r="E261" s="1">
        <v>99.300392149999993</v>
      </c>
    </row>
    <row r="262" spans="3:5" x14ac:dyDescent="0.25">
      <c r="C262" s="2">
        <v>509</v>
      </c>
      <c r="D262" s="1">
        <v>0.1293828487</v>
      </c>
      <c r="E262" s="1">
        <v>99.337646480000004</v>
      </c>
    </row>
    <row r="263" spans="3:5" x14ac:dyDescent="0.25">
      <c r="C263" s="2">
        <v>510</v>
      </c>
      <c r="D263" s="1">
        <v>9.899068624E-2</v>
      </c>
      <c r="E263" s="1">
        <v>99.364944460000004</v>
      </c>
    </row>
    <row r="264" spans="3:5" x14ac:dyDescent="0.25">
      <c r="C264" s="2">
        <v>511</v>
      </c>
      <c r="D264" s="1">
        <v>9.4115197659999997E-2</v>
      </c>
      <c r="E264" s="1">
        <v>99.373558040000006</v>
      </c>
    </row>
    <row r="265" spans="3:5" x14ac:dyDescent="0.25">
      <c r="C265" s="2">
        <v>512</v>
      </c>
      <c r="D265" s="1">
        <v>9.259589016E-2</v>
      </c>
      <c r="E265" s="1">
        <v>99.392387389999996</v>
      </c>
    </row>
    <row r="266" spans="3:5" x14ac:dyDescent="0.25">
      <c r="C266" s="2">
        <v>513</v>
      </c>
      <c r="D266" s="1">
        <v>5.6356966500000001E-2</v>
      </c>
      <c r="E266" s="1">
        <v>99.354736329999994</v>
      </c>
    </row>
    <row r="267" spans="3:5" x14ac:dyDescent="0.25">
      <c r="C267" s="2">
        <v>514</v>
      </c>
      <c r="D267" s="1">
        <v>5.660066381E-2</v>
      </c>
      <c r="E267" s="1">
        <v>99.371604919999996</v>
      </c>
    </row>
    <row r="268" spans="3:5" x14ac:dyDescent="0.25">
      <c r="C268" s="2">
        <v>515</v>
      </c>
      <c r="D268" s="1">
        <v>9.615626931E-2</v>
      </c>
      <c r="E268" s="1">
        <v>99.318176269999995</v>
      </c>
    </row>
    <row r="269" spans="3:5" x14ac:dyDescent="0.25">
      <c r="C269" s="2">
        <v>516</v>
      </c>
      <c r="D269" s="1">
        <v>9.5926113430000001E-2</v>
      </c>
      <c r="E269" s="1">
        <v>99.284980770000004</v>
      </c>
    </row>
    <row r="270" spans="3:5" x14ac:dyDescent="0.25">
      <c r="C270" s="2">
        <v>517</v>
      </c>
      <c r="D270" s="1">
        <v>8.0738551909999998E-2</v>
      </c>
      <c r="E270" s="1">
        <v>99.18716431</v>
      </c>
    </row>
    <row r="271" spans="3:5" x14ac:dyDescent="0.25">
      <c r="C271" s="2">
        <v>518</v>
      </c>
      <c r="D271" s="1">
        <v>0.12735365330000001</v>
      </c>
      <c r="E271" s="1">
        <v>99.077316280000005</v>
      </c>
    </row>
    <row r="272" spans="3:5" x14ac:dyDescent="0.25">
      <c r="C272" s="2">
        <v>519</v>
      </c>
      <c r="D272" s="1">
        <v>0.16865901650000001</v>
      </c>
      <c r="E272" s="1">
        <v>98.903999330000005</v>
      </c>
    </row>
    <row r="273" spans="3:5" x14ac:dyDescent="0.25">
      <c r="C273" s="2">
        <v>520</v>
      </c>
      <c r="D273" s="1">
        <v>0.23513717949999999</v>
      </c>
      <c r="E273" s="1">
        <v>98.691711429999998</v>
      </c>
    </row>
    <row r="274" spans="3:5" x14ac:dyDescent="0.25">
      <c r="C274" s="2">
        <v>521</v>
      </c>
      <c r="D274" s="1">
        <v>0.29491114619999997</v>
      </c>
      <c r="E274" s="1">
        <v>98.386665339999993</v>
      </c>
    </row>
    <row r="275" spans="3:5" x14ac:dyDescent="0.25">
      <c r="C275" s="2">
        <v>522</v>
      </c>
      <c r="D275" s="1">
        <v>0.38607889410000001</v>
      </c>
      <c r="E275" s="1">
        <v>98.131332400000005</v>
      </c>
    </row>
    <row r="276" spans="3:5" x14ac:dyDescent="0.25">
      <c r="C276" s="2">
        <v>523</v>
      </c>
      <c r="D276" s="1">
        <v>0.43211817740000003</v>
      </c>
      <c r="E276" s="1">
        <v>97.877708440000006</v>
      </c>
    </row>
    <row r="277" spans="3:5" x14ac:dyDescent="0.25">
      <c r="C277" s="2">
        <v>524</v>
      </c>
      <c r="D277" s="1">
        <v>0.51603519919999996</v>
      </c>
      <c r="E277" s="1">
        <v>97.67139435</v>
      </c>
    </row>
    <row r="278" spans="3:5" x14ac:dyDescent="0.25">
      <c r="C278" s="2">
        <v>525</v>
      </c>
      <c r="D278" s="1">
        <v>0.56682425739999998</v>
      </c>
      <c r="E278" s="1">
        <v>97.563758849999999</v>
      </c>
    </row>
    <row r="279" spans="3:5" x14ac:dyDescent="0.25">
      <c r="C279" s="2">
        <v>526</v>
      </c>
      <c r="D279" s="1">
        <v>0.58130979540000005</v>
      </c>
      <c r="E279" s="1">
        <v>97.55825806</v>
      </c>
    </row>
    <row r="280" spans="3:5" x14ac:dyDescent="0.25">
      <c r="C280" s="2">
        <v>527</v>
      </c>
      <c r="D280" s="1">
        <v>0.60216069220000001</v>
      </c>
      <c r="E280" s="1">
        <v>97.608993530000006</v>
      </c>
    </row>
    <row r="281" spans="3:5" x14ac:dyDescent="0.25">
      <c r="C281" s="2">
        <v>528</v>
      </c>
      <c r="D281" s="1">
        <v>0.562936306</v>
      </c>
      <c r="E281" s="1">
        <v>97.791267399999995</v>
      </c>
    </row>
    <row r="282" spans="3:5" x14ac:dyDescent="0.25">
      <c r="C282" s="2">
        <v>529</v>
      </c>
      <c r="D282" s="1">
        <v>0.53552806379999995</v>
      </c>
      <c r="E282" s="1">
        <v>97.972564700000007</v>
      </c>
    </row>
    <row r="283" spans="3:5" x14ac:dyDescent="0.25">
      <c r="C283" s="2">
        <v>530</v>
      </c>
      <c r="D283" s="1">
        <v>0.50294846299999996</v>
      </c>
      <c r="E283" s="1">
        <v>98.194496150000006</v>
      </c>
    </row>
    <row r="284" spans="3:5" x14ac:dyDescent="0.25">
      <c r="C284" s="2">
        <v>531</v>
      </c>
      <c r="D284" s="1">
        <v>0.50777906179999999</v>
      </c>
      <c r="E284" s="1">
        <v>98.376602169999998</v>
      </c>
    </row>
    <row r="285" spans="3:5" x14ac:dyDescent="0.25">
      <c r="C285" s="2">
        <v>532</v>
      </c>
      <c r="D285" s="1">
        <v>0.50346618889999994</v>
      </c>
      <c r="E285" s="1">
        <v>98.415664669999998</v>
      </c>
    </row>
    <row r="286" spans="3:5" x14ac:dyDescent="0.25">
      <c r="C286" s="2">
        <v>533</v>
      </c>
      <c r="D286" s="1">
        <v>0.58714932200000003</v>
      </c>
      <c r="E286" s="1">
        <v>98.379714969999995</v>
      </c>
    </row>
    <row r="287" spans="3:5" x14ac:dyDescent="0.25">
      <c r="C287" s="2">
        <v>534</v>
      </c>
      <c r="D287" s="1">
        <v>0.75451487299999997</v>
      </c>
      <c r="E287" s="1">
        <v>98.117980959999997</v>
      </c>
    </row>
    <row r="288" spans="3:5" x14ac:dyDescent="0.25">
      <c r="C288" s="2">
        <v>535</v>
      </c>
      <c r="D288" s="1">
        <v>0.92788285020000005</v>
      </c>
      <c r="E288" s="1">
        <v>97.759262079999999</v>
      </c>
    </row>
    <row r="289" spans="3:5" x14ac:dyDescent="0.25">
      <c r="C289" s="2">
        <v>536</v>
      </c>
      <c r="D289" s="1">
        <v>1.1344149109999999</v>
      </c>
      <c r="E289" s="1">
        <v>97.379730219999999</v>
      </c>
    </row>
    <row r="290" spans="3:5" x14ac:dyDescent="0.25">
      <c r="C290" s="2">
        <v>537</v>
      </c>
      <c r="D290" s="1">
        <v>1.3090648650000001</v>
      </c>
      <c r="E290" s="1">
        <v>96.995277400000006</v>
      </c>
    </row>
    <row r="291" spans="3:5" x14ac:dyDescent="0.25">
      <c r="C291" s="2">
        <v>538</v>
      </c>
      <c r="D291" s="1">
        <v>1.4337043759999999</v>
      </c>
      <c r="E291" s="1">
        <v>96.762123110000005</v>
      </c>
    </row>
    <row r="292" spans="3:5" x14ac:dyDescent="0.25">
      <c r="C292" s="2">
        <v>539</v>
      </c>
      <c r="D292" s="1">
        <v>1.4810472729999999</v>
      </c>
      <c r="E292" s="1">
        <v>96.660850519999997</v>
      </c>
    </row>
    <row r="293" spans="3:5" x14ac:dyDescent="0.25">
      <c r="C293" s="2">
        <v>540</v>
      </c>
      <c r="D293" s="1">
        <v>1.409934163</v>
      </c>
      <c r="E293" s="1">
        <v>96.711914059999998</v>
      </c>
    </row>
    <row r="294" spans="3:5" x14ac:dyDescent="0.25">
      <c r="C294" s="2">
        <v>541</v>
      </c>
      <c r="D294" s="1">
        <v>1.300818443</v>
      </c>
      <c r="E294" s="1">
        <v>96.967735289999993</v>
      </c>
    </row>
    <row r="295" spans="3:5" x14ac:dyDescent="0.25">
      <c r="C295" s="2">
        <v>542</v>
      </c>
      <c r="D295" s="1">
        <v>1.080206394</v>
      </c>
      <c r="E295" s="1">
        <v>97.339035030000005</v>
      </c>
    </row>
    <row r="296" spans="3:5" x14ac:dyDescent="0.25">
      <c r="C296" s="2">
        <v>543</v>
      </c>
      <c r="D296" s="1">
        <v>0.86901068690000005</v>
      </c>
      <c r="E296" s="1">
        <v>97.786018369999994</v>
      </c>
    </row>
    <row r="297" spans="3:5" x14ac:dyDescent="0.25">
      <c r="C297" s="2">
        <v>544</v>
      </c>
      <c r="D297" s="1">
        <v>0.61686050889999999</v>
      </c>
      <c r="E297" s="1">
        <v>98.21716309</v>
      </c>
    </row>
    <row r="298" spans="3:5" x14ac:dyDescent="0.25">
      <c r="C298" s="2">
        <v>545</v>
      </c>
      <c r="D298" s="1">
        <v>0.45523718000000002</v>
      </c>
      <c r="E298" s="1">
        <v>98.62205505</v>
      </c>
    </row>
    <row r="299" spans="3:5" x14ac:dyDescent="0.25">
      <c r="C299" s="2">
        <v>546</v>
      </c>
      <c r="D299" s="1">
        <v>0.3112857342</v>
      </c>
      <c r="E299" s="1">
        <v>98.862022400000001</v>
      </c>
    </row>
    <row r="300" spans="3:5" x14ac:dyDescent="0.25">
      <c r="C300" s="2">
        <v>547</v>
      </c>
      <c r="D300" s="1">
        <v>0.19394828380000001</v>
      </c>
      <c r="E300" s="1">
        <v>99.069404599999999</v>
      </c>
    </row>
    <row r="301" spans="3:5" x14ac:dyDescent="0.25">
      <c r="C301" s="2">
        <v>548</v>
      </c>
      <c r="D301" s="1">
        <v>0.17601616680000001</v>
      </c>
      <c r="E301" s="1">
        <v>99.148323059999996</v>
      </c>
    </row>
    <row r="302" spans="3:5" x14ac:dyDescent="0.25">
      <c r="C302" s="2">
        <v>549</v>
      </c>
      <c r="D302" s="1">
        <v>0.12600654359999999</v>
      </c>
      <c r="E302" s="1">
        <v>99.178779599999999</v>
      </c>
    </row>
    <row r="303" spans="3:5" x14ac:dyDescent="0.25">
      <c r="C303" s="2">
        <v>550</v>
      </c>
      <c r="D303" s="1">
        <v>0.13640777770000001</v>
      </c>
      <c r="E303" s="1">
        <v>99.171463009999997</v>
      </c>
    </row>
    <row r="304" spans="3:5" x14ac:dyDescent="0.25">
      <c r="C304" s="2">
        <v>551</v>
      </c>
      <c r="D304" s="1">
        <v>0.1545751393</v>
      </c>
      <c r="E304" s="1">
        <v>99.105247500000004</v>
      </c>
    </row>
    <row r="305" spans="3:5" x14ac:dyDescent="0.25">
      <c r="C305" s="2">
        <v>552</v>
      </c>
      <c r="D305" s="1">
        <v>0.1706354618</v>
      </c>
      <c r="E305" s="1">
        <v>99.062408450000007</v>
      </c>
    </row>
    <row r="306" spans="3:5" x14ac:dyDescent="0.25">
      <c r="C306" s="2">
        <v>553</v>
      </c>
      <c r="D306" s="1">
        <v>0.17456606029999999</v>
      </c>
      <c r="E306" s="1">
        <v>98.978279110000003</v>
      </c>
    </row>
    <row r="307" spans="3:5" x14ac:dyDescent="0.25">
      <c r="C307" s="2">
        <v>554</v>
      </c>
      <c r="D307" s="1">
        <v>0.22560942170000001</v>
      </c>
      <c r="E307" s="1">
        <v>98.865333559999996</v>
      </c>
    </row>
    <row r="308" spans="3:5" x14ac:dyDescent="0.25">
      <c r="C308" s="2">
        <v>555</v>
      </c>
      <c r="D308" s="1">
        <v>0.27566123009999999</v>
      </c>
      <c r="E308" s="1">
        <v>98.729965210000003</v>
      </c>
    </row>
    <row r="309" spans="3:5" x14ac:dyDescent="0.25">
      <c r="C309" s="2">
        <v>556</v>
      </c>
      <c r="D309" s="1">
        <v>0.33473291989999998</v>
      </c>
      <c r="E309" s="1">
        <v>98.562583919999994</v>
      </c>
    </row>
    <row r="310" spans="3:5" x14ac:dyDescent="0.25">
      <c r="C310" s="2">
        <v>557</v>
      </c>
      <c r="D310" s="1">
        <v>0.41643249989999997</v>
      </c>
      <c r="E310" s="1">
        <v>98.380470279999997</v>
      </c>
    </row>
    <row r="311" spans="3:5" x14ac:dyDescent="0.25">
      <c r="C311" s="2">
        <v>558</v>
      </c>
      <c r="D311" s="1">
        <v>0.50169169899999999</v>
      </c>
      <c r="E311" s="1">
        <v>98.190933229999999</v>
      </c>
    </row>
    <row r="312" spans="3:5" x14ac:dyDescent="0.25">
      <c r="C312" s="2">
        <v>559</v>
      </c>
      <c r="D312" s="1">
        <v>0.57688599819999997</v>
      </c>
      <c r="E312" s="1">
        <v>98.037017820000003</v>
      </c>
    </row>
    <row r="313" spans="3:5" x14ac:dyDescent="0.25">
      <c r="C313" s="2">
        <v>560</v>
      </c>
      <c r="D313" s="1">
        <v>0.67847275730000001</v>
      </c>
      <c r="E313" s="1">
        <v>97.914955140000004</v>
      </c>
    </row>
    <row r="314" spans="3:5" x14ac:dyDescent="0.25">
      <c r="C314" s="2">
        <v>561</v>
      </c>
      <c r="D314" s="1">
        <v>0.76107007270000004</v>
      </c>
      <c r="E314" s="1">
        <v>97.779953000000006</v>
      </c>
    </row>
    <row r="315" spans="3:5" x14ac:dyDescent="0.25">
      <c r="C315" s="2">
        <v>562</v>
      </c>
      <c r="D315" s="1">
        <v>0.87205499409999998</v>
      </c>
      <c r="E315" s="1">
        <v>97.668899539999998</v>
      </c>
    </row>
    <row r="316" spans="3:5" x14ac:dyDescent="0.25">
      <c r="C316" s="2">
        <v>563</v>
      </c>
      <c r="D316" s="1">
        <v>0.9467596412</v>
      </c>
      <c r="E316" s="1">
        <v>97.594757079999994</v>
      </c>
    </row>
    <row r="317" spans="3:5" x14ac:dyDescent="0.25">
      <c r="C317" s="2">
        <v>564</v>
      </c>
      <c r="D317" s="1">
        <v>1.0446243289999999</v>
      </c>
      <c r="E317" s="1">
        <v>97.534469599999994</v>
      </c>
    </row>
    <row r="318" spans="3:5" x14ac:dyDescent="0.25">
      <c r="C318" s="2">
        <v>565</v>
      </c>
      <c r="D318" s="1">
        <v>1.1759083269999999</v>
      </c>
      <c r="E318" s="1">
        <v>97.388275149999998</v>
      </c>
    </row>
    <row r="319" spans="3:5" x14ac:dyDescent="0.25">
      <c r="C319" s="2">
        <v>566</v>
      </c>
      <c r="D319" s="1">
        <v>1.322302818</v>
      </c>
      <c r="E319" s="1">
        <v>97.237861629999998</v>
      </c>
    </row>
    <row r="320" spans="3:5" x14ac:dyDescent="0.25">
      <c r="C320" s="2">
        <v>567</v>
      </c>
      <c r="D320" s="1">
        <v>1.463901758</v>
      </c>
      <c r="E320" s="1">
        <v>97.059524539999998</v>
      </c>
    </row>
    <row r="321" spans="3:5" x14ac:dyDescent="0.25">
      <c r="C321" s="2">
        <v>568</v>
      </c>
      <c r="D321" s="1">
        <v>1.5857937339999999</v>
      </c>
      <c r="E321" s="1">
        <v>96.866264340000001</v>
      </c>
    </row>
    <row r="322" spans="3:5" x14ac:dyDescent="0.25">
      <c r="C322" s="2">
        <v>569</v>
      </c>
      <c r="D322" s="1">
        <v>1.6882246729999999</v>
      </c>
      <c r="E322" s="1">
        <v>96.719070430000002</v>
      </c>
    </row>
    <row r="323" spans="3:5" x14ac:dyDescent="0.25">
      <c r="C323" s="2">
        <v>570</v>
      </c>
      <c r="D323" s="1">
        <v>1.7524087429999999</v>
      </c>
      <c r="E323" s="1">
        <v>96.633453369999998</v>
      </c>
    </row>
    <row r="324" spans="3:5" x14ac:dyDescent="0.25">
      <c r="C324" s="2">
        <v>571</v>
      </c>
      <c r="D324" s="1">
        <v>1.7422785759999999</v>
      </c>
      <c r="E324" s="1">
        <v>96.583900450000002</v>
      </c>
    </row>
    <row r="325" spans="3:5" x14ac:dyDescent="0.25">
      <c r="C325" s="2">
        <v>572</v>
      </c>
      <c r="D325" s="1">
        <v>1.6801310780000001</v>
      </c>
      <c r="E325" s="1">
        <v>96.68325806</v>
      </c>
    </row>
    <row r="326" spans="3:5" x14ac:dyDescent="0.25">
      <c r="C326" s="2">
        <v>573</v>
      </c>
      <c r="D326" s="1">
        <v>1.5586012600000001</v>
      </c>
      <c r="E326" s="1">
        <v>96.859672549999999</v>
      </c>
    </row>
    <row r="327" spans="3:5" x14ac:dyDescent="0.25">
      <c r="C327" s="2">
        <v>574</v>
      </c>
      <c r="D327" s="1">
        <v>1.348380804</v>
      </c>
      <c r="E327" s="1">
        <v>97.148361210000004</v>
      </c>
    </row>
    <row r="328" spans="3:5" x14ac:dyDescent="0.25">
      <c r="C328" s="2">
        <v>575</v>
      </c>
      <c r="D328" s="1">
        <v>1.157470942</v>
      </c>
      <c r="E328" s="1">
        <v>97.460571290000004</v>
      </c>
    </row>
    <row r="329" spans="3:5" x14ac:dyDescent="0.25">
      <c r="C329" s="2">
        <v>576</v>
      </c>
      <c r="D329" s="1">
        <v>0.96904349329999995</v>
      </c>
      <c r="E329" s="1">
        <v>97.816291809999996</v>
      </c>
    </row>
    <row r="330" spans="3:5" x14ac:dyDescent="0.25">
      <c r="C330" s="2">
        <v>577</v>
      </c>
      <c r="D330" s="1">
        <v>0.75981318949999999</v>
      </c>
      <c r="E330" s="1">
        <v>98.142417910000006</v>
      </c>
    </row>
    <row r="331" spans="3:5" x14ac:dyDescent="0.25">
      <c r="C331" s="2">
        <v>578</v>
      </c>
      <c r="D331" s="1">
        <v>0.61842346189999997</v>
      </c>
      <c r="E331" s="1">
        <v>98.421760559999996</v>
      </c>
    </row>
    <row r="332" spans="3:5" x14ac:dyDescent="0.25">
      <c r="C332" s="2">
        <v>579</v>
      </c>
      <c r="D332" s="1">
        <v>0.49230536819999998</v>
      </c>
      <c r="E332" s="1">
        <v>98.626762389999996</v>
      </c>
    </row>
    <row r="333" spans="3:5" x14ac:dyDescent="0.25">
      <c r="C333" s="2">
        <v>580</v>
      </c>
      <c r="D333" s="1">
        <v>0.4274101555</v>
      </c>
      <c r="E333" s="1">
        <v>98.723838810000004</v>
      </c>
    </row>
    <row r="334" spans="3:5" x14ac:dyDescent="0.25">
      <c r="C334" s="2">
        <v>581</v>
      </c>
      <c r="D334" s="1">
        <v>0.37755736709999999</v>
      </c>
      <c r="E334" s="1">
        <v>98.776847840000002</v>
      </c>
    </row>
    <row r="335" spans="3:5" x14ac:dyDescent="0.25">
      <c r="C335" s="2">
        <v>582</v>
      </c>
      <c r="D335" s="1">
        <v>0.33948391680000001</v>
      </c>
      <c r="E335" s="1">
        <v>98.773925779999999</v>
      </c>
    </row>
    <row r="336" spans="3:5" x14ac:dyDescent="0.25">
      <c r="C336" s="2">
        <v>583</v>
      </c>
      <c r="D336" s="1">
        <v>0.34782275559999998</v>
      </c>
      <c r="E336" s="1">
        <v>98.725990300000007</v>
      </c>
    </row>
    <row r="337" spans="3:5" x14ac:dyDescent="0.25">
      <c r="C337" s="2">
        <v>584</v>
      </c>
      <c r="D337" s="1">
        <v>0.36027598379999998</v>
      </c>
      <c r="E337" s="1">
        <v>98.668060299999993</v>
      </c>
    </row>
    <row r="338" spans="3:5" x14ac:dyDescent="0.25">
      <c r="C338" s="2">
        <v>585</v>
      </c>
      <c r="D338" s="1">
        <v>0.36769577860000002</v>
      </c>
      <c r="E338" s="1">
        <v>98.53202057</v>
      </c>
    </row>
    <row r="339" spans="3:5" x14ac:dyDescent="0.25">
      <c r="C339" s="2">
        <v>586</v>
      </c>
      <c r="D339" s="1">
        <v>0.37602531909999998</v>
      </c>
      <c r="E339" s="1">
        <v>98.452102659999994</v>
      </c>
    </row>
    <row r="340" spans="3:5" x14ac:dyDescent="0.25">
      <c r="C340" s="2">
        <v>587</v>
      </c>
      <c r="D340" s="1">
        <v>0.39140483739999998</v>
      </c>
      <c r="E340" s="1">
        <v>98.362930300000002</v>
      </c>
    </row>
    <row r="341" spans="3:5" x14ac:dyDescent="0.25">
      <c r="C341" s="2">
        <v>588</v>
      </c>
      <c r="D341" s="1">
        <v>0.39572763439999997</v>
      </c>
      <c r="E341" s="1">
        <v>98.31736755</v>
      </c>
    </row>
    <row r="342" spans="3:5" x14ac:dyDescent="0.25">
      <c r="C342" s="2">
        <v>589</v>
      </c>
      <c r="D342" s="1">
        <v>0.36710953709999999</v>
      </c>
      <c r="E342" s="1">
        <v>98.304077149999998</v>
      </c>
    </row>
    <row r="343" spans="3:5" x14ac:dyDescent="0.25">
      <c r="C343" s="2">
        <v>590</v>
      </c>
      <c r="D343" s="1">
        <v>0.36029905080000002</v>
      </c>
      <c r="E343" s="1">
        <v>98.351875309999997</v>
      </c>
    </row>
    <row r="344" spans="3:5" x14ac:dyDescent="0.25">
      <c r="C344" s="2">
        <v>591</v>
      </c>
      <c r="D344" s="1">
        <v>0.33522799609999998</v>
      </c>
      <c r="E344" s="1">
        <v>98.379364010000003</v>
      </c>
    </row>
    <row r="345" spans="3:5" x14ac:dyDescent="0.25">
      <c r="C345" s="2">
        <v>592</v>
      </c>
      <c r="D345" s="1">
        <v>0.29957100749999999</v>
      </c>
      <c r="E345" s="1">
        <v>98.498405460000001</v>
      </c>
    </row>
    <row r="346" spans="3:5" x14ac:dyDescent="0.25">
      <c r="C346" s="2">
        <v>593</v>
      </c>
      <c r="D346" s="1">
        <v>0.261727035</v>
      </c>
      <c r="E346" s="1">
        <v>98.627593989999994</v>
      </c>
    </row>
    <row r="347" spans="3:5" x14ac:dyDescent="0.25">
      <c r="C347" s="2">
        <v>594</v>
      </c>
      <c r="D347" s="1">
        <v>0.2233841419</v>
      </c>
      <c r="E347" s="1">
        <v>98.772277829999993</v>
      </c>
    </row>
    <row r="348" spans="3:5" x14ac:dyDescent="0.25">
      <c r="C348" s="2">
        <v>595</v>
      </c>
      <c r="D348" s="1">
        <v>0.1796206534</v>
      </c>
      <c r="E348" s="1">
        <v>98.919654850000001</v>
      </c>
    </row>
    <row r="349" spans="3:5" x14ac:dyDescent="0.25">
      <c r="C349" s="2">
        <v>596</v>
      </c>
      <c r="D349" s="1">
        <v>0.1646613777</v>
      </c>
      <c r="E349" s="1">
        <v>99.035667419999996</v>
      </c>
    </row>
    <row r="350" spans="3:5" x14ac:dyDescent="0.25">
      <c r="C350" s="2">
        <v>597</v>
      </c>
      <c r="D350" s="1">
        <v>0.1394122988</v>
      </c>
      <c r="E350" s="1">
        <v>99.152450560000005</v>
      </c>
    </row>
    <row r="351" spans="3:5" x14ac:dyDescent="0.25">
      <c r="C351" s="2">
        <v>598</v>
      </c>
      <c r="D351" s="1">
        <v>0.13015900550000001</v>
      </c>
      <c r="E351" s="1">
        <v>99.240829469999994</v>
      </c>
    </row>
    <row r="352" spans="3:5" x14ac:dyDescent="0.25">
      <c r="C352" s="2">
        <v>599</v>
      </c>
      <c r="D352" s="1">
        <v>0.11186127360000001</v>
      </c>
      <c r="E352" s="1">
        <v>99.306213380000003</v>
      </c>
    </row>
    <row r="353" spans="3:5" x14ac:dyDescent="0.25">
      <c r="C353" s="2">
        <v>600</v>
      </c>
      <c r="D353" s="1">
        <v>0.1023410037</v>
      </c>
      <c r="E353" s="1">
        <v>99.345329280000001</v>
      </c>
    </row>
    <row r="354" spans="3:5" x14ac:dyDescent="0.25">
      <c r="C354" s="2">
        <v>601</v>
      </c>
      <c r="D354" s="1">
        <v>8.7576963009999995E-2</v>
      </c>
      <c r="E354" s="1">
        <v>99.387603760000005</v>
      </c>
    </row>
    <row r="355" spans="3:5" x14ac:dyDescent="0.25">
      <c r="C355" s="2">
        <v>602</v>
      </c>
      <c r="D355" s="1">
        <v>9.3249060209999998E-2</v>
      </c>
      <c r="E355" s="1">
        <v>99.387329100000002</v>
      </c>
    </row>
    <row r="356" spans="3:5" x14ac:dyDescent="0.25">
      <c r="C356" s="2">
        <v>603</v>
      </c>
      <c r="D356" s="1">
        <v>9.9076345560000001E-2</v>
      </c>
      <c r="E356" s="1">
        <v>99.388092040000004</v>
      </c>
    </row>
    <row r="357" spans="3:5" x14ac:dyDescent="0.25">
      <c r="C357" s="2">
        <v>604</v>
      </c>
      <c r="D357" s="1">
        <v>0.1093715057</v>
      </c>
      <c r="E357" s="1">
        <v>99.355171200000001</v>
      </c>
    </row>
    <row r="358" spans="3:5" x14ac:dyDescent="0.25">
      <c r="C358" s="2">
        <v>605</v>
      </c>
      <c r="D358" s="1">
        <v>0.1140249893</v>
      </c>
      <c r="E358" s="1">
        <v>99.310684199999997</v>
      </c>
    </row>
    <row r="359" spans="3:5" x14ac:dyDescent="0.25">
      <c r="C359" s="2">
        <v>606</v>
      </c>
      <c r="D359" s="1">
        <v>0.14051851630000001</v>
      </c>
      <c r="E359" s="1">
        <v>99.244812010000004</v>
      </c>
    </row>
    <row r="360" spans="3:5" x14ac:dyDescent="0.25">
      <c r="C360" s="2">
        <v>607</v>
      </c>
      <c r="D360" s="1">
        <v>0.16861286759999999</v>
      </c>
      <c r="E360" s="1">
        <v>99.141334529999995</v>
      </c>
    </row>
    <row r="361" spans="3:5" x14ac:dyDescent="0.25">
      <c r="C361" s="2">
        <v>608</v>
      </c>
      <c r="D361" s="1">
        <v>0.2125628591</v>
      </c>
      <c r="E361" s="1">
        <v>99.004272459999996</v>
      </c>
    </row>
    <row r="362" spans="3:5" x14ac:dyDescent="0.25">
      <c r="C362" s="2">
        <v>609</v>
      </c>
      <c r="D362" s="1">
        <v>0.2643564343</v>
      </c>
      <c r="E362" s="1">
        <v>98.815246579999993</v>
      </c>
    </row>
    <row r="363" spans="3:5" x14ac:dyDescent="0.25">
      <c r="C363" s="2">
        <v>610</v>
      </c>
      <c r="D363" s="1">
        <v>0.32702106240000001</v>
      </c>
      <c r="E363" s="1">
        <v>98.623092650000004</v>
      </c>
    </row>
    <row r="364" spans="3:5" x14ac:dyDescent="0.25">
      <c r="C364" s="2">
        <v>611</v>
      </c>
      <c r="D364" s="1">
        <v>0.40059190989999999</v>
      </c>
      <c r="E364" s="1">
        <v>98.420043949999993</v>
      </c>
    </row>
    <row r="365" spans="3:5" x14ac:dyDescent="0.25">
      <c r="C365" s="2">
        <v>612</v>
      </c>
      <c r="D365" s="1">
        <v>0.46772474050000001</v>
      </c>
      <c r="E365" s="1">
        <v>98.201164250000005</v>
      </c>
    </row>
    <row r="366" spans="3:5" x14ac:dyDescent="0.25">
      <c r="C366" s="2">
        <v>613</v>
      </c>
      <c r="D366" s="1">
        <v>0.51342791320000003</v>
      </c>
      <c r="E366" s="1">
        <v>98.041198730000005</v>
      </c>
    </row>
    <row r="367" spans="3:5" x14ac:dyDescent="0.25">
      <c r="C367" s="2">
        <v>614</v>
      </c>
      <c r="D367" s="1">
        <v>0.55139559510000002</v>
      </c>
      <c r="E367" s="1">
        <v>97.928329469999994</v>
      </c>
    </row>
    <row r="368" spans="3:5" x14ac:dyDescent="0.25">
      <c r="C368" s="2">
        <v>615</v>
      </c>
      <c r="D368" s="1">
        <v>0.56811773779999997</v>
      </c>
      <c r="E368" s="1">
        <v>97.894805910000002</v>
      </c>
    </row>
    <row r="369" spans="3:5" x14ac:dyDescent="0.25">
      <c r="C369" s="2">
        <v>616</v>
      </c>
      <c r="D369" s="1">
        <v>0.55982351299999999</v>
      </c>
      <c r="E369" s="1">
        <v>97.937103269999994</v>
      </c>
    </row>
    <row r="370" spans="3:5" x14ac:dyDescent="0.25">
      <c r="C370" s="2">
        <v>617</v>
      </c>
      <c r="D370" s="1">
        <v>0.53380036350000004</v>
      </c>
      <c r="E370" s="1">
        <v>98.057350159999999</v>
      </c>
    </row>
    <row r="371" spans="3:5" x14ac:dyDescent="0.25">
      <c r="C371" s="2">
        <v>618</v>
      </c>
      <c r="D371" s="1">
        <v>0.5001717806</v>
      </c>
      <c r="E371" s="1">
        <v>98.202774050000002</v>
      </c>
    </row>
    <row r="372" spans="3:5" x14ac:dyDescent="0.25">
      <c r="C372" s="2">
        <v>619</v>
      </c>
      <c r="D372" s="1">
        <v>0.4435500503</v>
      </c>
      <c r="E372" s="1">
        <v>98.39607239</v>
      </c>
    </row>
    <row r="373" spans="3:5" x14ac:dyDescent="0.25">
      <c r="C373" s="2">
        <v>620</v>
      </c>
      <c r="D373" s="1">
        <v>0.39535927770000001</v>
      </c>
      <c r="E373" s="1">
        <v>98.608032230000006</v>
      </c>
    </row>
    <row r="374" spans="3:5" x14ac:dyDescent="0.25">
      <c r="C374" s="2">
        <v>621</v>
      </c>
      <c r="D374" s="1">
        <v>0.34950774909999999</v>
      </c>
      <c r="E374" s="1">
        <v>98.811981200000005</v>
      </c>
    </row>
    <row r="375" spans="3:5" x14ac:dyDescent="0.25">
      <c r="C375" s="2">
        <v>622</v>
      </c>
      <c r="D375" s="1">
        <v>0.3187015057</v>
      </c>
      <c r="E375" s="1">
        <v>98.97843933</v>
      </c>
    </row>
    <row r="376" spans="3:5" x14ac:dyDescent="0.25">
      <c r="C376" s="2">
        <v>623</v>
      </c>
      <c r="D376" s="1">
        <v>0.31012058260000003</v>
      </c>
      <c r="E376" s="1">
        <v>99.095687870000006</v>
      </c>
    </row>
    <row r="377" spans="3:5" x14ac:dyDescent="0.25">
      <c r="C377" s="2">
        <v>624</v>
      </c>
      <c r="D377" s="1">
        <v>0.3067791164</v>
      </c>
      <c r="E377" s="1">
        <v>99.153053279999995</v>
      </c>
    </row>
    <row r="378" spans="3:5" x14ac:dyDescent="0.25">
      <c r="C378" s="2">
        <v>625</v>
      </c>
      <c r="D378" s="1">
        <v>0.33978146310000001</v>
      </c>
      <c r="E378" s="1">
        <v>99.183425900000003</v>
      </c>
    </row>
    <row r="379" spans="3:5" x14ac:dyDescent="0.25">
      <c r="C379" s="2">
        <v>626</v>
      </c>
      <c r="D379" s="1">
        <v>0.4022931159</v>
      </c>
      <c r="E379" s="1">
        <v>99.161705019999999</v>
      </c>
    </row>
    <row r="380" spans="3:5" x14ac:dyDescent="0.25">
      <c r="C380" s="2">
        <v>627</v>
      </c>
      <c r="D380" s="1">
        <v>0.52288693190000002</v>
      </c>
      <c r="E380" s="1">
        <v>99.074279790000006</v>
      </c>
    </row>
    <row r="381" spans="3:5" x14ac:dyDescent="0.25">
      <c r="C381" s="2">
        <v>628</v>
      </c>
      <c r="D381" s="1">
        <v>0.67096841340000002</v>
      </c>
      <c r="E381" s="1">
        <v>98.936592099999999</v>
      </c>
    </row>
    <row r="382" spans="3:5" x14ac:dyDescent="0.25">
      <c r="C382" s="2">
        <v>629</v>
      </c>
      <c r="D382" s="1">
        <v>0.85489141940000002</v>
      </c>
      <c r="E382" s="1">
        <v>98.773941039999997</v>
      </c>
    </row>
    <row r="383" spans="3:5" x14ac:dyDescent="0.25">
      <c r="C383" s="2">
        <v>630</v>
      </c>
      <c r="D383" s="1">
        <v>1.013190627</v>
      </c>
      <c r="E383" s="1">
        <v>98.629638670000006</v>
      </c>
    </row>
    <row r="384" spans="3:5" x14ac:dyDescent="0.25">
      <c r="C384" s="2">
        <v>631</v>
      </c>
      <c r="D384" s="1">
        <v>1.1470744610000001</v>
      </c>
      <c r="E384" s="1">
        <v>98.524734499999994</v>
      </c>
    </row>
    <row r="385" spans="3:5" x14ac:dyDescent="0.25">
      <c r="C385" s="2">
        <v>632</v>
      </c>
      <c r="D385" s="1">
        <v>1.2301331760000001</v>
      </c>
      <c r="E385" s="1">
        <v>98.449783330000002</v>
      </c>
    </row>
    <row r="386" spans="3:5" x14ac:dyDescent="0.25">
      <c r="C386" s="2">
        <v>633</v>
      </c>
      <c r="D386" s="1">
        <v>1.2828234430000001</v>
      </c>
      <c r="E386" s="1">
        <v>98.401351930000004</v>
      </c>
    </row>
    <row r="387" spans="3:5" x14ac:dyDescent="0.25">
      <c r="C387" s="2">
        <v>634</v>
      </c>
      <c r="D387" s="1">
        <v>1.281336069</v>
      </c>
      <c r="E387" s="1">
        <v>98.399284359999996</v>
      </c>
    </row>
    <row r="388" spans="3:5" x14ac:dyDescent="0.25">
      <c r="C388" s="2">
        <v>635</v>
      </c>
      <c r="D388" s="1">
        <v>1.2608320710000001</v>
      </c>
      <c r="E388" s="1">
        <v>98.430435180000003</v>
      </c>
    </row>
    <row r="389" spans="3:5" x14ac:dyDescent="0.25">
      <c r="C389" s="2">
        <v>636</v>
      </c>
      <c r="D389" s="1">
        <v>1.232821226</v>
      </c>
      <c r="E389" s="1">
        <v>98.46716309</v>
      </c>
    </row>
    <row r="390" spans="3:5" x14ac:dyDescent="0.25">
      <c r="C390" s="2">
        <v>637</v>
      </c>
      <c r="D390" s="1">
        <v>1.159618378</v>
      </c>
      <c r="E390" s="1">
        <v>98.545379639999993</v>
      </c>
    </row>
    <row r="391" spans="3:5" x14ac:dyDescent="0.25">
      <c r="C391" s="2">
        <v>638</v>
      </c>
      <c r="D391" s="1">
        <v>1.0412389040000001</v>
      </c>
      <c r="E391" s="1">
        <v>98.656936650000006</v>
      </c>
    </row>
    <row r="392" spans="3:5" x14ac:dyDescent="0.25">
      <c r="C392" s="2">
        <v>639</v>
      </c>
      <c r="D392" s="1">
        <v>0.90307158229999995</v>
      </c>
      <c r="E392" s="1">
        <v>98.802360530000001</v>
      </c>
    </row>
    <row r="393" spans="3:5" x14ac:dyDescent="0.25">
      <c r="C393" s="2">
        <v>640</v>
      </c>
      <c r="D393" s="1">
        <v>0.73280119899999996</v>
      </c>
      <c r="E393" s="1">
        <v>98.96985626</v>
      </c>
    </row>
    <row r="394" spans="3:5" x14ac:dyDescent="0.25">
      <c r="C394" s="2">
        <v>641</v>
      </c>
      <c r="D394" s="1">
        <v>0.57400643829999998</v>
      </c>
      <c r="E394" s="1">
        <v>99.168205259999993</v>
      </c>
    </row>
    <row r="395" spans="3:5" x14ac:dyDescent="0.25">
      <c r="C395" s="2">
        <v>642</v>
      </c>
      <c r="D395" s="1">
        <v>0.41800913210000001</v>
      </c>
      <c r="E395" s="1">
        <v>99.285865779999995</v>
      </c>
    </row>
    <row r="396" spans="3:5" x14ac:dyDescent="0.25">
      <c r="C396" s="2">
        <v>643</v>
      </c>
      <c r="D396" s="1">
        <v>0.30228745940000001</v>
      </c>
      <c r="E396" s="1">
        <v>99.410461429999998</v>
      </c>
    </row>
    <row r="397" spans="3:5" x14ac:dyDescent="0.25">
      <c r="C397" s="2">
        <v>644</v>
      </c>
      <c r="D397" s="1">
        <v>0.2277599424</v>
      </c>
      <c r="E397" s="1">
        <v>99.467811580000003</v>
      </c>
    </row>
    <row r="398" spans="3:5" x14ac:dyDescent="0.25">
      <c r="C398" s="2">
        <v>645</v>
      </c>
      <c r="D398" s="1">
        <v>0.1768665314</v>
      </c>
      <c r="E398" s="1">
        <v>99.529205320000003</v>
      </c>
    </row>
    <row r="399" spans="3:5" x14ac:dyDescent="0.25">
      <c r="C399" s="2">
        <v>646</v>
      </c>
      <c r="D399" s="1">
        <v>0.1530614495</v>
      </c>
      <c r="E399" s="1">
        <v>99.553222660000003</v>
      </c>
    </row>
    <row r="400" spans="3:5" x14ac:dyDescent="0.25">
      <c r="C400" s="2">
        <v>647</v>
      </c>
      <c r="D400" s="1">
        <v>0.1493902802</v>
      </c>
      <c r="E400" s="1">
        <v>99.544151310000004</v>
      </c>
    </row>
    <row r="401" spans="3:5" x14ac:dyDescent="0.25">
      <c r="C401" s="2">
        <v>648</v>
      </c>
      <c r="D401" s="1">
        <v>0.14609159529999999</v>
      </c>
      <c r="E401" s="1">
        <v>99.539558409999998</v>
      </c>
    </row>
    <row r="402" spans="3:5" x14ac:dyDescent="0.25">
      <c r="C402" s="2">
        <v>649</v>
      </c>
      <c r="D402" s="1">
        <v>0.1291832477</v>
      </c>
      <c r="E402" s="1">
        <v>99.533859250000006</v>
      </c>
    </row>
    <row r="403" spans="3:5" x14ac:dyDescent="0.25">
      <c r="C403" s="2">
        <v>650</v>
      </c>
      <c r="D403" s="1">
        <v>0.14497199650000001</v>
      </c>
      <c r="E403" s="1">
        <v>99.516883849999999</v>
      </c>
    </row>
    <row r="404" spans="3:5" x14ac:dyDescent="0.25">
      <c r="C404" s="2">
        <v>651</v>
      </c>
      <c r="D404" s="1">
        <v>0.1451625973</v>
      </c>
      <c r="E404" s="1">
        <v>99.486366270000005</v>
      </c>
    </row>
    <row r="405" spans="3:5" x14ac:dyDescent="0.25">
      <c r="C405" s="2">
        <v>652</v>
      </c>
      <c r="D405" s="1">
        <v>0.1920010895</v>
      </c>
      <c r="E405" s="1">
        <v>99.430152890000002</v>
      </c>
    </row>
    <row r="406" spans="3:5" x14ac:dyDescent="0.25">
      <c r="C406" s="2">
        <v>653</v>
      </c>
      <c r="D406" s="1">
        <v>0.22917158900000001</v>
      </c>
      <c r="E406" s="1">
        <v>99.344963070000006</v>
      </c>
    </row>
    <row r="407" spans="3:5" x14ac:dyDescent="0.25">
      <c r="C407" s="2">
        <v>654</v>
      </c>
      <c r="D407" s="1">
        <v>0.2914175987</v>
      </c>
      <c r="E407" s="1">
        <v>99.242713929999994</v>
      </c>
    </row>
    <row r="408" spans="3:5" x14ac:dyDescent="0.25">
      <c r="C408" s="2">
        <v>655</v>
      </c>
      <c r="D408" s="1">
        <v>0.40154173970000001</v>
      </c>
      <c r="E408" s="1">
        <v>99.060478209999999</v>
      </c>
    </row>
    <row r="409" spans="3:5" x14ac:dyDescent="0.25">
      <c r="C409" s="2">
        <v>656</v>
      </c>
      <c r="D409" s="1">
        <v>0.5576755404</v>
      </c>
      <c r="E409" s="1">
        <v>98.800399780000006</v>
      </c>
    </row>
    <row r="410" spans="3:5" x14ac:dyDescent="0.25">
      <c r="C410" s="2">
        <v>657</v>
      </c>
      <c r="D410" s="1">
        <v>0.76810050009999997</v>
      </c>
      <c r="E410" s="1">
        <v>98.437622070000003</v>
      </c>
    </row>
    <row r="411" spans="3:5" x14ac:dyDescent="0.25">
      <c r="C411" s="2">
        <v>658</v>
      </c>
      <c r="D411" s="1">
        <v>1.01531601</v>
      </c>
      <c r="E411" s="1">
        <v>98.048858640000006</v>
      </c>
    </row>
    <row r="412" spans="3:5" x14ac:dyDescent="0.25">
      <c r="C412" s="2">
        <v>659</v>
      </c>
      <c r="D412" s="1">
        <v>1.2758527989999999</v>
      </c>
      <c r="E412" s="1">
        <v>97.632583620000005</v>
      </c>
    </row>
    <row r="413" spans="3:5" x14ac:dyDescent="0.25">
      <c r="C413" s="2">
        <v>660</v>
      </c>
      <c r="D413" s="1">
        <v>1.4919018749999999</v>
      </c>
      <c r="E413" s="1">
        <v>97.271179200000006</v>
      </c>
    </row>
    <row r="414" spans="3:5" x14ac:dyDescent="0.25">
      <c r="C414" s="2">
        <v>661</v>
      </c>
      <c r="D414" s="1">
        <v>1.6582114699999999</v>
      </c>
      <c r="E414" s="1">
        <v>96.999954220000006</v>
      </c>
    </row>
    <row r="415" spans="3:5" x14ac:dyDescent="0.25">
      <c r="C415" s="2">
        <v>662</v>
      </c>
      <c r="D415" s="1">
        <v>1.7509735820000001</v>
      </c>
      <c r="E415" s="1">
        <v>96.859313959999994</v>
      </c>
    </row>
    <row r="416" spans="3:5" x14ac:dyDescent="0.25">
      <c r="C416" s="2">
        <v>663</v>
      </c>
      <c r="D416" s="1">
        <v>1.7520272729999999</v>
      </c>
      <c r="E416" s="1">
        <v>96.874916080000006</v>
      </c>
    </row>
    <row r="417" spans="3:5" x14ac:dyDescent="0.25">
      <c r="C417" s="2">
        <v>664</v>
      </c>
      <c r="D417" s="1">
        <v>1.668171048</v>
      </c>
      <c r="E417" s="1">
        <v>97.011314389999995</v>
      </c>
    </row>
    <row r="418" spans="3:5" x14ac:dyDescent="0.25">
      <c r="C418" s="2">
        <v>665</v>
      </c>
      <c r="D418" s="1">
        <v>1.523445964</v>
      </c>
      <c r="E418" s="1">
        <v>97.284706119999996</v>
      </c>
    </row>
    <row r="419" spans="3:5" x14ac:dyDescent="0.25">
      <c r="C419" s="2">
        <v>666</v>
      </c>
      <c r="D419" s="1">
        <v>1.3056468960000001</v>
      </c>
      <c r="E419" s="1">
        <v>97.624557499999995</v>
      </c>
    </row>
    <row r="420" spans="3:5" x14ac:dyDescent="0.25">
      <c r="C420" s="2">
        <v>667</v>
      </c>
      <c r="D420" s="1">
        <v>1.0719780919999999</v>
      </c>
      <c r="E420" s="1">
        <v>98.052886959999995</v>
      </c>
    </row>
    <row r="421" spans="3:5" x14ac:dyDescent="0.25">
      <c r="C421" s="2">
        <v>668</v>
      </c>
      <c r="D421" s="1">
        <v>0.84394466879999996</v>
      </c>
      <c r="E421" s="1">
        <v>98.456481929999995</v>
      </c>
    </row>
    <row r="422" spans="3:5" x14ac:dyDescent="0.25">
      <c r="C422" s="2">
        <v>669</v>
      </c>
      <c r="D422" s="1">
        <v>0.65257149930000002</v>
      </c>
      <c r="E422" s="1">
        <v>98.785392759999993</v>
      </c>
    </row>
    <row r="423" spans="3:5" x14ac:dyDescent="0.25">
      <c r="C423" s="2">
        <v>670</v>
      </c>
      <c r="D423" s="1">
        <v>0.51193130019999999</v>
      </c>
      <c r="E423" s="1">
        <v>99.032691959999994</v>
      </c>
    </row>
    <row r="424" spans="3:5" x14ac:dyDescent="0.25">
      <c r="C424" s="2">
        <v>671</v>
      </c>
      <c r="D424" s="1">
        <v>0.41976356510000001</v>
      </c>
      <c r="E424" s="1">
        <v>99.184280400000006</v>
      </c>
    </row>
    <row r="425" spans="3:5" x14ac:dyDescent="0.25">
      <c r="C425" s="2">
        <v>672</v>
      </c>
      <c r="D425" s="1">
        <v>0.3605682254</v>
      </c>
      <c r="E425" s="1">
        <v>99.281135559999996</v>
      </c>
    </row>
    <row r="426" spans="3:5" x14ac:dyDescent="0.25">
      <c r="C426" s="2">
        <v>673</v>
      </c>
      <c r="D426" s="1">
        <v>0.3319990337</v>
      </c>
      <c r="E426" s="1">
        <v>99.330207819999998</v>
      </c>
    </row>
    <row r="427" spans="3:5" x14ac:dyDescent="0.25">
      <c r="C427" s="2">
        <v>674</v>
      </c>
      <c r="D427" s="1">
        <v>0.31930908559999999</v>
      </c>
      <c r="E427" s="1">
        <v>99.373840329999993</v>
      </c>
    </row>
    <row r="428" spans="3:5" x14ac:dyDescent="0.25">
      <c r="C428" s="2">
        <v>675</v>
      </c>
      <c r="D428" s="1">
        <v>0.32012000680000002</v>
      </c>
      <c r="E428" s="1">
        <v>99.391456599999998</v>
      </c>
    </row>
    <row r="429" spans="3:5" x14ac:dyDescent="0.25">
      <c r="C429" s="2">
        <v>676</v>
      </c>
      <c r="D429" s="1">
        <v>0.32730168100000001</v>
      </c>
      <c r="E429" s="1">
        <v>99.384162900000007</v>
      </c>
    </row>
    <row r="430" spans="3:5" x14ac:dyDescent="0.25">
      <c r="C430" s="2">
        <v>677</v>
      </c>
      <c r="D430" s="1">
        <v>0.35830208660000001</v>
      </c>
      <c r="E430" s="1">
        <v>99.356979370000005</v>
      </c>
    </row>
    <row r="431" spans="3:5" x14ac:dyDescent="0.25">
      <c r="C431" s="2">
        <v>678</v>
      </c>
      <c r="D431" s="1">
        <v>0.37816935779999999</v>
      </c>
      <c r="E431" s="1">
        <v>99.33752441</v>
      </c>
    </row>
    <row r="432" spans="3:5" x14ac:dyDescent="0.25">
      <c r="C432" s="2">
        <v>679</v>
      </c>
      <c r="D432" s="1">
        <v>0.4199122488</v>
      </c>
      <c r="E432" s="1">
        <v>99.330703740000004</v>
      </c>
    </row>
    <row r="433" spans="3:5" x14ac:dyDescent="0.25">
      <c r="C433" s="2">
        <v>680</v>
      </c>
      <c r="D433" s="1">
        <v>0.46006903049999998</v>
      </c>
      <c r="E433" s="1">
        <v>99.263725280000003</v>
      </c>
    </row>
    <row r="434" spans="3:5" x14ac:dyDescent="0.25">
      <c r="C434" s="2">
        <v>681</v>
      </c>
      <c r="D434" s="1">
        <v>0.50388604400000003</v>
      </c>
      <c r="E434" s="1">
        <v>99.226066590000002</v>
      </c>
    </row>
    <row r="435" spans="3:5" x14ac:dyDescent="0.25">
      <c r="C435" s="2">
        <v>682</v>
      </c>
      <c r="D435" s="1">
        <v>0.54982966180000004</v>
      </c>
      <c r="E435" s="1">
        <v>99.183105470000001</v>
      </c>
    </row>
    <row r="436" spans="3:5" x14ac:dyDescent="0.25">
      <c r="C436" s="2">
        <v>683</v>
      </c>
      <c r="D436" s="1">
        <v>0.59334164860000005</v>
      </c>
      <c r="E436" s="1">
        <v>99.160461429999998</v>
      </c>
    </row>
    <row r="437" spans="3:5" x14ac:dyDescent="0.25">
      <c r="C437" s="2">
        <v>684</v>
      </c>
      <c r="D437" s="1">
        <v>0.63003098960000004</v>
      </c>
      <c r="E437" s="1">
        <v>99.088470459999996</v>
      </c>
    </row>
    <row r="438" spans="3:5" x14ac:dyDescent="0.25">
      <c r="C438" s="2">
        <v>685</v>
      </c>
      <c r="D438" s="1">
        <v>0.65666258340000006</v>
      </c>
      <c r="E438" s="1">
        <v>99.076171880000004</v>
      </c>
    </row>
    <row r="439" spans="3:5" x14ac:dyDescent="0.25">
      <c r="C439" s="2">
        <v>686</v>
      </c>
      <c r="D439" s="1">
        <v>0.68142360449999995</v>
      </c>
      <c r="E439" s="1">
        <v>99.063537600000004</v>
      </c>
    </row>
    <row r="440" spans="3:5" x14ac:dyDescent="0.25">
      <c r="C440" s="2">
        <v>687</v>
      </c>
      <c r="D440" s="1">
        <v>0.67911201720000003</v>
      </c>
      <c r="E440" s="1">
        <v>99.072303770000005</v>
      </c>
    </row>
    <row r="441" spans="3:5" x14ac:dyDescent="0.25">
      <c r="C441" s="2">
        <v>688</v>
      </c>
      <c r="D441" s="1">
        <v>0.68131423000000002</v>
      </c>
      <c r="E441" s="1">
        <v>99.0703125</v>
      </c>
    </row>
    <row r="442" spans="3:5" x14ac:dyDescent="0.25">
      <c r="C442" s="2">
        <v>689</v>
      </c>
      <c r="D442" s="1">
        <v>0.6653020382</v>
      </c>
      <c r="E442" s="1">
        <v>99.082809449999999</v>
      </c>
    </row>
    <row r="443" spans="3:5" x14ac:dyDescent="0.25">
      <c r="C443" s="2">
        <v>690</v>
      </c>
      <c r="D443" s="1">
        <v>0.64466494320000001</v>
      </c>
      <c r="E443" s="1">
        <v>99.093040470000005</v>
      </c>
    </row>
    <row r="444" spans="3:5" x14ac:dyDescent="0.25">
      <c r="C444" s="2">
        <v>691</v>
      </c>
      <c r="D444" s="1">
        <v>0.60650920870000002</v>
      </c>
      <c r="E444" s="1">
        <v>99.129478449999993</v>
      </c>
    </row>
    <row r="445" spans="3:5" x14ac:dyDescent="0.25">
      <c r="C445" s="2">
        <v>692</v>
      </c>
      <c r="D445" s="1">
        <v>0.57954025269999998</v>
      </c>
      <c r="E445" s="1">
        <v>99.170722960000006</v>
      </c>
    </row>
    <row r="446" spans="3:5" x14ac:dyDescent="0.25">
      <c r="C446" s="2">
        <v>693</v>
      </c>
      <c r="D446" s="1">
        <v>0.55077004429999998</v>
      </c>
      <c r="E446" s="1">
        <v>99.190193179999994</v>
      </c>
    </row>
    <row r="447" spans="3:5" x14ac:dyDescent="0.25">
      <c r="C447" s="2">
        <v>694</v>
      </c>
      <c r="D447" s="1">
        <v>0.50849926469999995</v>
      </c>
      <c r="E447" s="1">
        <v>99.234375</v>
      </c>
    </row>
    <row r="448" spans="3:5" x14ac:dyDescent="0.25">
      <c r="C448" s="2">
        <v>695</v>
      </c>
      <c r="D448" s="1">
        <v>0.46442300079999999</v>
      </c>
      <c r="E448" s="1">
        <v>99.282989499999999</v>
      </c>
    </row>
    <row r="449" spans="3:5" x14ac:dyDescent="0.25">
      <c r="C449" s="2">
        <v>696</v>
      </c>
      <c r="D449" s="1">
        <v>0.4445182681</v>
      </c>
      <c r="E449" s="1">
        <v>99.307044980000001</v>
      </c>
    </row>
    <row r="450" spans="3:5" x14ac:dyDescent="0.25">
      <c r="C450" s="2">
        <v>697</v>
      </c>
      <c r="D450" s="1">
        <v>0.42148977520000003</v>
      </c>
      <c r="E450" s="1">
        <v>99.31356049</v>
      </c>
    </row>
    <row r="451" spans="3:5" x14ac:dyDescent="0.25">
      <c r="C451" s="2">
        <v>698</v>
      </c>
      <c r="D451" s="1">
        <v>0.39890030030000001</v>
      </c>
      <c r="E451" s="1">
        <v>99.338294980000001</v>
      </c>
    </row>
    <row r="452" spans="3:5" x14ac:dyDescent="0.25">
      <c r="C452" s="2">
        <v>699</v>
      </c>
      <c r="D452" s="1">
        <v>0.3982919157</v>
      </c>
      <c r="E452" s="1">
        <v>99.335914610000003</v>
      </c>
    </row>
    <row r="453" spans="3:5" x14ac:dyDescent="0.25">
      <c r="C453" s="2">
        <v>700</v>
      </c>
      <c r="D453" s="1">
        <v>0.3921602964</v>
      </c>
      <c r="E453" s="1">
        <v>99.328979489999995</v>
      </c>
    </row>
    <row r="454" spans="3:5" x14ac:dyDescent="0.25">
      <c r="C454" s="2">
        <v>701</v>
      </c>
      <c r="D454" s="1">
        <v>0.41772484780000002</v>
      </c>
      <c r="E454" s="1">
        <v>99.312362669999999</v>
      </c>
    </row>
    <row r="455" spans="3:5" x14ac:dyDescent="0.25">
      <c r="C455" s="2">
        <v>702</v>
      </c>
      <c r="D455" s="1">
        <v>0.44094681740000002</v>
      </c>
      <c r="E455" s="1">
        <v>99.303047179999993</v>
      </c>
    </row>
    <row r="456" spans="3:5" x14ac:dyDescent="0.25">
      <c r="C456" s="2">
        <v>703</v>
      </c>
      <c r="D456" s="1">
        <v>0.49457427859999997</v>
      </c>
      <c r="E456" s="1">
        <v>99.233261110000001</v>
      </c>
    </row>
    <row r="457" spans="3:5" x14ac:dyDescent="0.25">
      <c r="C457" s="2">
        <v>704</v>
      </c>
      <c r="D457" s="1">
        <v>0.54660737510000001</v>
      </c>
      <c r="E457" s="1">
        <v>99.184646610000001</v>
      </c>
    </row>
    <row r="458" spans="3:5" x14ac:dyDescent="0.25">
      <c r="C458" s="2">
        <v>705</v>
      </c>
      <c r="D458" s="1">
        <v>0.63888096809999995</v>
      </c>
      <c r="E458" s="1">
        <v>99.101638789999996</v>
      </c>
    </row>
    <row r="459" spans="3:5" x14ac:dyDescent="0.25">
      <c r="C459" s="2">
        <v>706</v>
      </c>
      <c r="D459" s="1">
        <v>0.75277316569999997</v>
      </c>
      <c r="E459" s="1">
        <v>98.982269290000005</v>
      </c>
    </row>
    <row r="460" spans="3:5" x14ac:dyDescent="0.25">
      <c r="C460" s="2">
        <v>707</v>
      </c>
      <c r="D460" s="1">
        <v>0.88197767729999998</v>
      </c>
      <c r="E460" s="1">
        <v>98.866554260000001</v>
      </c>
    </row>
    <row r="461" spans="3:5" x14ac:dyDescent="0.25">
      <c r="C461" s="2">
        <v>708</v>
      </c>
      <c r="D461" s="1">
        <v>1.0480077269999999</v>
      </c>
      <c r="E461" s="1">
        <v>98.708930969999997</v>
      </c>
    </row>
    <row r="462" spans="3:5" x14ac:dyDescent="0.25">
      <c r="C462" s="2">
        <v>709</v>
      </c>
      <c r="D462" s="1">
        <v>1.1964535709999999</v>
      </c>
      <c r="E462" s="1">
        <v>98.526077270000002</v>
      </c>
    </row>
    <row r="463" spans="3:5" x14ac:dyDescent="0.25">
      <c r="C463" s="2">
        <v>710</v>
      </c>
      <c r="D463" s="1">
        <v>1.3529328110000001</v>
      </c>
      <c r="E463" s="1">
        <v>98.38768005</v>
      </c>
    </row>
    <row r="464" spans="3:5" x14ac:dyDescent="0.25">
      <c r="C464" s="2">
        <v>711</v>
      </c>
      <c r="D464" s="1">
        <v>1.496846914</v>
      </c>
      <c r="E464" s="1">
        <v>98.226577759999998</v>
      </c>
    </row>
    <row r="465" spans="3:5" x14ac:dyDescent="0.25">
      <c r="C465" s="2">
        <v>712</v>
      </c>
      <c r="D465" s="1">
        <v>1.6121085879999999</v>
      </c>
      <c r="E465" s="1">
        <v>98.140625</v>
      </c>
    </row>
    <row r="466" spans="3:5" x14ac:dyDescent="0.25">
      <c r="C466" s="2">
        <v>713</v>
      </c>
      <c r="D466" s="1">
        <v>1.6853032109999999</v>
      </c>
      <c r="E466" s="1">
        <v>98.042228699999995</v>
      </c>
    </row>
    <row r="467" spans="3:5" x14ac:dyDescent="0.25">
      <c r="C467" s="2">
        <v>714</v>
      </c>
      <c r="D467" s="1">
        <v>1.7336869239999999</v>
      </c>
      <c r="E467" s="1">
        <v>97.998382570000004</v>
      </c>
    </row>
    <row r="468" spans="3:5" x14ac:dyDescent="0.25">
      <c r="C468" s="2">
        <v>715</v>
      </c>
      <c r="D468" s="1">
        <v>1.744534969</v>
      </c>
      <c r="E468" s="1">
        <v>97.969497680000003</v>
      </c>
    </row>
    <row r="469" spans="3:5" x14ac:dyDescent="0.25">
      <c r="C469" s="2">
        <v>716</v>
      </c>
      <c r="D469" s="1">
        <v>1.7389682529999999</v>
      </c>
      <c r="E469" s="1">
        <v>97.976440429999997</v>
      </c>
    </row>
    <row r="470" spans="3:5" x14ac:dyDescent="0.25">
      <c r="C470" s="2">
        <v>717</v>
      </c>
      <c r="D470" s="1">
        <v>1.694077611</v>
      </c>
      <c r="E470" s="1">
        <v>98.036666870000005</v>
      </c>
    </row>
    <row r="471" spans="3:5" x14ac:dyDescent="0.25">
      <c r="C471" s="2">
        <v>718</v>
      </c>
      <c r="D471" s="1">
        <v>1.616106987</v>
      </c>
      <c r="E471" s="1">
        <v>98.103561400000004</v>
      </c>
    </row>
    <row r="472" spans="3:5" x14ac:dyDescent="0.25">
      <c r="C472" s="2">
        <v>719</v>
      </c>
      <c r="D472" s="1">
        <v>1.5110006330000001</v>
      </c>
      <c r="E472" s="1">
        <v>98.216590879999998</v>
      </c>
    </row>
    <row r="473" spans="3:5" x14ac:dyDescent="0.25">
      <c r="C473" s="2">
        <v>720</v>
      </c>
      <c r="D473" s="1">
        <v>1.3660660979999999</v>
      </c>
      <c r="E473" s="1">
        <v>98.316108700000001</v>
      </c>
    </row>
    <row r="474" spans="3:5" x14ac:dyDescent="0.25">
      <c r="C474" s="2">
        <v>721</v>
      </c>
      <c r="D474" s="1">
        <v>1.2541960480000001</v>
      </c>
      <c r="E474" s="1">
        <v>98.473777769999998</v>
      </c>
    </row>
    <row r="475" spans="3:5" x14ac:dyDescent="0.25">
      <c r="C475" s="2">
        <v>722</v>
      </c>
      <c r="D475" s="1">
        <v>1.0854247809999999</v>
      </c>
      <c r="E475" s="1">
        <v>98.531303410000007</v>
      </c>
    </row>
    <row r="476" spans="3:5" x14ac:dyDescent="0.25">
      <c r="C476" s="2">
        <v>723</v>
      </c>
      <c r="D476" s="1">
        <v>0.87517684699999998</v>
      </c>
      <c r="E476" s="1">
        <v>98.649238589999996</v>
      </c>
    </row>
    <row r="477" spans="3:5" x14ac:dyDescent="0.25">
      <c r="C477" s="2">
        <v>724</v>
      </c>
      <c r="D477" s="1">
        <v>0.81684702629999995</v>
      </c>
      <c r="E477" s="1">
        <v>98.737541199999995</v>
      </c>
    </row>
    <row r="478" spans="3:5" x14ac:dyDescent="0.25">
      <c r="C478" s="2">
        <v>725</v>
      </c>
      <c r="D478" s="1">
        <v>0.73492890600000005</v>
      </c>
      <c r="E478" s="1">
        <v>98.885597230000002</v>
      </c>
    </row>
    <row r="479" spans="3:5" x14ac:dyDescent="0.25">
      <c r="C479" s="2">
        <v>726</v>
      </c>
      <c r="D479" s="1">
        <v>0.72002881770000005</v>
      </c>
      <c r="E479" s="1">
        <v>98.94015503</v>
      </c>
    </row>
    <row r="480" spans="3:5" x14ac:dyDescent="0.25">
      <c r="C480" s="2">
        <v>727</v>
      </c>
      <c r="D480" s="1">
        <v>0.66146391630000001</v>
      </c>
      <c r="E480" s="1">
        <v>99.006668090000005</v>
      </c>
    </row>
    <row r="481" spans="3:5" x14ac:dyDescent="0.25">
      <c r="C481" s="2">
        <v>728</v>
      </c>
      <c r="D481" s="1">
        <v>0.56017947199999996</v>
      </c>
      <c r="E481" s="1">
        <v>98.984352110000003</v>
      </c>
    </row>
    <row r="482" spans="3:5" x14ac:dyDescent="0.25">
      <c r="C482" s="2">
        <v>729</v>
      </c>
      <c r="D482" s="1">
        <v>0.5694813728</v>
      </c>
      <c r="E482" s="1">
        <v>99.068740840000004</v>
      </c>
    </row>
    <row r="483" spans="3:5" x14ac:dyDescent="0.25">
      <c r="C483" s="2">
        <v>730</v>
      </c>
      <c r="D483" s="1">
        <v>0.61298304800000003</v>
      </c>
      <c r="E483" s="1">
        <v>98.962722780000007</v>
      </c>
    </row>
    <row r="484" spans="3:5" x14ac:dyDescent="0.25">
      <c r="C484" s="2">
        <v>731</v>
      </c>
      <c r="D484" s="1">
        <v>0.66899865869999997</v>
      </c>
      <c r="E484" s="1">
        <v>98.93330383</v>
      </c>
    </row>
    <row r="485" spans="3:5" x14ac:dyDescent="0.25">
      <c r="C485" s="2">
        <v>732</v>
      </c>
      <c r="D485" s="1">
        <v>0.7423242927</v>
      </c>
      <c r="E485" s="1">
        <v>98.814453130000004</v>
      </c>
    </row>
    <row r="486" spans="3:5" x14ac:dyDescent="0.25">
      <c r="C486" s="2">
        <v>733</v>
      </c>
      <c r="D486" s="1">
        <v>0.89537250999999995</v>
      </c>
      <c r="E486" s="1">
        <v>98.738929749999997</v>
      </c>
    </row>
    <row r="487" spans="3:5" x14ac:dyDescent="0.25">
      <c r="C487" s="2">
        <v>734</v>
      </c>
      <c r="D487" s="1">
        <v>1.05315125</v>
      </c>
      <c r="E487" s="1">
        <v>98.573631289999994</v>
      </c>
    </row>
    <row r="488" spans="3:5" x14ac:dyDescent="0.25">
      <c r="C488" s="2">
        <v>735</v>
      </c>
      <c r="D488" s="1">
        <v>1.3142184020000001</v>
      </c>
      <c r="E488" s="1">
        <v>98.336097719999998</v>
      </c>
    </row>
    <row r="489" spans="3:5" x14ac:dyDescent="0.25">
      <c r="C489" s="2">
        <v>736</v>
      </c>
      <c r="D489" s="1">
        <v>1.5966027979999999</v>
      </c>
      <c r="E489" s="1">
        <v>98.100784300000001</v>
      </c>
    </row>
    <row r="490" spans="3:5" x14ac:dyDescent="0.25">
      <c r="C490" s="2">
        <v>737</v>
      </c>
      <c r="D490" s="1">
        <v>1.8270161149999999</v>
      </c>
      <c r="E490" s="1">
        <v>97.698059079999993</v>
      </c>
    </row>
    <row r="491" spans="3:5" x14ac:dyDescent="0.25">
      <c r="C491" s="2">
        <v>738</v>
      </c>
      <c r="D491" s="1">
        <v>2.0876321789999999</v>
      </c>
      <c r="E491" s="1">
        <v>97.423080440000007</v>
      </c>
    </row>
    <row r="492" spans="3:5" x14ac:dyDescent="0.25">
      <c r="C492" s="2">
        <v>739</v>
      </c>
      <c r="D492" s="1">
        <v>2.4158136840000002</v>
      </c>
      <c r="E492" s="1">
        <v>97.190734860000006</v>
      </c>
    </row>
    <row r="493" spans="3:5" x14ac:dyDescent="0.25">
      <c r="C493" s="2">
        <v>740</v>
      </c>
      <c r="D493" s="1">
        <v>2.6332194809999998</v>
      </c>
      <c r="E493" s="1">
        <v>96.959136959999995</v>
      </c>
    </row>
    <row r="494" spans="3:5" x14ac:dyDescent="0.25">
      <c r="C494" s="2">
        <v>741</v>
      </c>
      <c r="D494" s="1">
        <v>2.782773256</v>
      </c>
      <c r="E494" s="1">
        <v>96.75125122</v>
      </c>
    </row>
    <row r="495" spans="3:5" x14ac:dyDescent="0.25">
      <c r="C495" s="2">
        <v>742</v>
      </c>
      <c r="D495" s="1">
        <v>2.8858952520000001</v>
      </c>
      <c r="E495" s="1">
        <v>96.697959900000001</v>
      </c>
    </row>
    <row r="496" spans="3:5" x14ac:dyDescent="0.25">
      <c r="C496" s="2">
        <v>743</v>
      </c>
      <c r="D496" s="1">
        <v>2.9829659460000002</v>
      </c>
      <c r="E496" s="1">
        <v>96.579132079999994</v>
      </c>
    </row>
    <row r="497" spans="3:5" x14ac:dyDescent="0.25">
      <c r="C497" s="2">
        <v>744</v>
      </c>
      <c r="D497" s="1">
        <v>2.970228434</v>
      </c>
      <c r="E497" s="1">
        <v>96.584854129999997</v>
      </c>
    </row>
    <row r="498" spans="3:5" x14ac:dyDescent="0.25">
      <c r="C498" s="2">
        <v>745</v>
      </c>
      <c r="D498" s="1">
        <v>2.9048633580000001</v>
      </c>
      <c r="E498" s="1">
        <v>96.633827210000007</v>
      </c>
    </row>
    <row r="499" spans="3:5" x14ac:dyDescent="0.25">
      <c r="C499" s="2">
        <v>746</v>
      </c>
      <c r="D499" s="1">
        <v>2.7693321700000002</v>
      </c>
      <c r="E499" s="1">
        <v>96.756202700000003</v>
      </c>
    </row>
    <row r="500" spans="3:5" x14ac:dyDescent="0.25">
      <c r="C500" s="2">
        <v>747</v>
      </c>
      <c r="D500" s="1">
        <v>2.6567974090000002</v>
      </c>
      <c r="E500" s="1">
        <v>96.947196959999999</v>
      </c>
    </row>
    <row r="501" spans="3:5" x14ac:dyDescent="0.25">
      <c r="C501" s="2">
        <v>748</v>
      </c>
      <c r="D501" s="1">
        <v>2.3714156150000001</v>
      </c>
      <c r="E501" s="1">
        <v>97.076278689999995</v>
      </c>
    </row>
    <row r="502" spans="3:5" x14ac:dyDescent="0.25">
      <c r="C502" s="2">
        <v>749</v>
      </c>
      <c r="D502" s="1">
        <v>2.218251467</v>
      </c>
      <c r="E502" s="1">
        <v>97.381912229999998</v>
      </c>
    </row>
    <row r="503" spans="3:5" x14ac:dyDescent="0.25">
      <c r="C503" s="2">
        <v>750</v>
      </c>
      <c r="D503" s="1">
        <v>1.8816791770000001</v>
      </c>
      <c r="E503" s="1">
        <v>97.738517759999993</v>
      </c>
    </row>
    <row r="504" spans="3:5" x14ac:dyDescent="0.25">
      <c r="C504" s="2">
        <v>751</v>
      </c>
      <c r="D504" s="1">
        <v>1.6403164859999999</v>
      </c>
      <c r="E504" s="1">
        <v>98.017189029999997</v>
      </c>
    </row>
    <row r="505" spans="3:5" x14ac:dyDescent="0.25">
      <c r="C505" s="2">
        <v>752</v>
      </c>
      <c r="D505" s="1">
        <v>1.244974732</v>
      </c>
      <c r="E505" s="1">
        <v>98.388877870000002</v>
      </c>
    </row>
    <row r="506" spans="3:5" x14ac:dyDescent="0.25">
      <c r="C506" s="2">
        <v>753</v>
      </c>
      <c r="D506" s="1">
        <v>1.0185332300000001</v>
      </c>
      <c r="E506" s="1">
        <v>98.573211670000006</v>
      </c>
    </row>
    <row r="507" spans="3:5" x14ac:dyDescent="0.25">
      <c r="C507" s="2">
        <v>754</v>
      </c>
      <c r="D507" s="1">
        <v>0.76688408850000001</v>
      </c>
      <c r="E507" s="1">
        <v>98.813888550000001</v>
      </c>
    </row>
    <row r="508" spans="3:5" x14ac:dyDescent="0.25">
      <c r="C508" s="2">
        <v>755</v>
      </c>
      <c r="D508" s="1">
        <v>0.63921904559999998</v>
      </c>
      <c r="E508" s="1">
        <v>98.919990540000001</v>
      </c>
    </row>
    <row r="509" spans="3:5" x14ac:dyDescent="0.25">
      <c r="C509" s="2">
        <v>756</v>
      </c>
      <c r="D509" s="1">
        <v>0.55514025690000002</v>
      </c>
      <c r="E509" s="1">
        <v>99.059677120000003</v>
      </c>
    </row>
    <row r="510" spans="3:5" x14ac:dyDescent="0.25">
      <c r="C510" s="2">
        <v>757</v>
      </c>
      <c r="D510" s="1">
        <v>0.45848870279999998</v>
      </c>
      <c r="E510" s="1">
        <v>99.099754329999996</v>
      </c>
    </row>
    <row r="511" spans="3:5" x14ac:dyDescent="0.25">
      <c r="C511" s="2">
        <v>758</v>
      </c>
      <c r="D511" s="1">
        <v>0.44496288899999997</v>
      </c>
      <c r="E511" s="1">
        <v>99.236999510000004</v>
      </c>
    </row>
    <row r="512" spans="3:5" x14ac:dyDescent="0.25">
      <c r="C512" s="2">
        <v>759</v>
      </c>
      <c r="D512" s="1">
        <v>0.40791952609999999</v>
      </c>
      <c r="E512" s="1">
        <v>99.232276920000004</v>
      </c>
    </row>
    <row r="513" spans="3:5" x14ac:dyDescent="0.25">
      <c r="C513" s="2">
        <v>760</v>
      </c>
      <c r="D513" s="1">
        <v>0.34813600779999998</v>
      </c>
      <c r="E513" s="1">
        <v>99.242988589999996</v>
      </c>
    </row>
    <row r="514" spans="3:5" x14ac:dyDescent="0.25">
      <c r="C514" s="2">
        <v>761</v>
      </c>
      <c r="D514" s="1">
        <v>0.3704261184</v>
      </c>
      <c r="E514" s="1">
        <v>99.287376399999999</v>
      </c>
    </row>
    <row r="515" spans="3:5" x14ac:dyDescent="0.25">
      <c r="C515" s="2">
        <v>762</v>
      </c>
      <c r="D515" s="1">
        <v>0.34580966829999998</v>
      </c>
      <c r="E515" s="1">
        <v>99.291229250000001</v>
      </c>
    </row>
    <row r="516" spans="3:5" x14ac:dyDescent="0.25">
      <c r="C516" s="2">
        <v>763</v>
      </c>
      <c r="D516" s="1">
        <v>0.3390282691</v>
      </c>
      <c r="E516" s="1">
        <v>99.281951899999996</v>
      </c>
    </row>
    <row r="517" spans="3:5" x14ac:dyDescent="0.25">
      <c r="C517" s="2">
        <v>764</v>
      </c>
      <c r="D517" s="1">
        <v>0.32928782699999998</v>
      </c>
      <c r="E517" s="1">
        <v>99.306983950000003</v>
      </c>
    </row>
    <row r="518" spans="3:5" x14ac:dyDescent="0.25">
      <c r="C518" s="2">
        <v>765</v>
      </c>
      <c r="D518" s="1">
        <v>0.34903976320000002</v>
      </c>
      <c r="E518" s="1">
        <v>99.350059509999994</v>
      </c>
    </row>
    <row r="519" spans="3:5" x14ac:dyDescent="0.25">
      <c r="C519" s="2">
        <v>766</v>
      </c>
      <c r="D519" s="1">
        <v>0.26469790939999999</v>
      </c>
      <c r="E519" s="1">
        <v>99.260574340000005</v>
      </c>
    </row>
    <row r="520" spans="3:5" x14ac:dyDescent="0.25">
      <c r="C520" s="2">
        <v>767</v>
      </c>
      <c r="D520" s="1">
        <v>0.32501602169999999</v>
      </c>
      <c r="E520" s="1">
        <v>99.313507079999994</v>
      </c>
    </row>
    <row r="521" spans="3:5" x14ac:dyDescent="0.25">
      <c r="C521" s="2">
        <v>768</v>
      </c>
      <c r="D521" s="1">
        <v>0.3169762492</v>
      </c>
      <c r="E521" s="1">
        <v>99.276664729999993</v>
      </c>
    </row>
    <row r="522" spans="3:5" x14ac:dyDescent="0.25">
      <c r="C522" s="2">
        <v>769</v>
      </c>
      <c r="D522" s="1">
        <v>0.38837209340000001</v>
      </c>
      <c r="E522" s="1">
        <v>99.228187559999995</v>
      </c>
    </row>
    <row r="523" spans="3:5" x14ac:dyDescent="0.25">
      <c r="C523" s="2">
        <v>770</v>
      </c>
      <c r="D523" s="1">
        <v>0.39234003420000002</v>
      </c>
      <c r="E523" s="1">
        <v>99.288642879999998</v>
      </c>
    </row>
    <row r="524" spans="3:5" x14ac:dyDescent="0.25">
      <c r="C524" s="2">
        <v>771</v>
      </c>
      <c r="D524" s="1">
        <v>0.3239533007</v>
      </c>
      <c r="E524" s="1">
        <v>99.222381589999998</v>
      </c>
    </row>
    <row r="525" spans="3:5" x14ac:dyDescent="0.25">
      <c r="C525" s="2">
        <v>772</v>
      </c>
      <c r="D525" s="1">
        <v>0.39387363199999997</v>
      </c>
      <c r="E525" s="1">
        <v>99.230262760000002</v>
      </c>
    </row>
    <row r="526" spans="3:5" x14ac:dyDescent="0.25">
      <c r="C526" s="2">
        <v>773</v>
      </c>
      <c r="D526" s="1">
        <v>0.41038244959999998</v>
      </c>
      <c r="E526" s="1">
        <v>99.16155243</v>
      </c>
    </row>
    <row r="527" spans="3:5" x14ac:dyDescent="0.25">
      <c r="C527" s="2">
        <v>774</v>
      </c>
      <c r="D527" s="1">
        <v>0.48549532890000002</v>
      </c>
      <c r="E527" s="1">
        <v>99.170639039999998</v>
      </c>
    </row>
    <row r="528" spans="3:5" x14ac:dyDescent="0.25">
      <c r="C528" s="2">
        <v>775</v>
      </c>
      <c r="D528" s="1">
        <v>0.51718705890000005</v>
      </c>
      <c r="E528" s="1">
        <v>99.125137330000001</v>
      </c>
    </row>
    <row r="529" spans="3:5" x14ac:dyDescent="0.25">
      <c r="C529" s="2">
        <v>776</v>
      </c>
      <c r="D529" s="1">
        <v>0.46405071019999999</v>
      </c>
      <c r="E529" s="1">
        <v>99.112953189999999</v>
      </c>
    </row>
    <row r="530" spans="3:5" x14ac:dyDescent="0.25">
      <c r="C530" s="2">
        <v>777</v>
      </c>
      <c r="D530" s="1">
        <v>0.52029705049999997</v>
      </c>
      <c r="E530" s="1">
        <v>99.139366150000001</v>
      </c>
    </row>
    <row r="531" spans="3:5" x14ac:dyDescent="0.25">
      <c r="C531" s="2">
        <v>778</v>
      </c>
      <c r="D531" s="1">
        <v>0.44455477599999998</v>
      </c>
      <c r="E531" s="1">
        <v>99.054458620000005</v>
      </c>
    </row>
    <row r="532" spans="3:5" x14ac:dyDescent="0.25">
      <c r="C532" s="2">
        <v>779</v>
      </c>
      <c r="D532" s="1">
        <v>0.54581618310000002</v>
      </c>
      <c r="E532" s="1">
        <v>99.061759949999995</v>
      </c>
    </row>
    <row r="533" spans="3:5" x14ac:dyDescent="0.25">
      <c r="C533" s="2">
        <v>780</v>
      </c>
      <c r="D533" s="1">
        <v>0.54223853349999995</v>
      </c>
      <c r="E533" s="1">
        <v>98.970893860000004</v>
      </c>
    </row>
    <row r="534" spans="3:5" x14ac:dyDescent="0.25">
      <c r="C534" s="2">
        <v>781</v>
      </c>
      <c r="D534" s="1">
        <v>0.58776861430000005</v>
      </c>
      <c r="E534" s="1">
        <v>99.037078859999994</v>
      </c>
    </row>
    <row r="535" spans="3:5" x14ac:dyDescent="0.25">
      <c r="C535" s="2">
        <v>782</v>
      </c>
      <c r="D535" s="1">
        <v>0.61375856399999995</v>
      </c>
      <c r="E535" s="1">
        <v>98.992485049999999</v>
      </c>
    </row>
    <row r="536" spans="3:5" x14ac:dyDescent="0.25">
      <c r="C536" s="2">
        <v>783</v>
      </c>
      <c r="D536" s="1">
        <v>0.57982921600000004</v>
      </c>
      <c r="E536" s="1">
        <v>98.965148929999998</v>
      </c>
    </row>
    <row r="537" spans="3:5" x14ac:dyDescent="0.25">
      <c r="C537" s="2">
        <v>784</v>
      </c>
      <c r="D537" s="1">
        <v>0.60722070930000005</v>
      </c>
      <c r="E537" s="1">
        <v>98.954162600000004</v>
      </c>
    </row>
    <row r="538" spans="3:5" x14ac:dyDescent="0.25">
      <c r="C538" s="2">
        <v>785</v>
      </c>
      <c r="D538" s="1">
        <v>0.59019011259999998</v>
      </c>
      <c r="E538" s="1">
        <v>98.958717350000001</v>
      </c>
    </row>
    <row r="539" spans="3:5" x14ac:dyDescent="0.25">
      <c r="C539" s="2">
        <v>786</v>
      </c>
      <c r="D539" s="1">
        <v>0.62917459009999999</v>
      </c>
      <c r="E539" s="1">
        <v>98.997589110000007</v>
      </c>
    </row>
    <row r="540" spans="3:5" x14ac:dyDescent="0.25">
      <c r="C540" s="2">
        <v>787</v>
      </c>
      <c r="D540" s="1">
        <v>0.59327751399999995</v>
      </c>
      <c r="E540" s="1">
        <v>99.005073550000006</v>
      </c>
    </row>
    <row r="541" spans="3:5" x14ac:dyDescent="0.25">
      <c r="C541" s="2">
        <v>788</v>
      </c>
      <c r="D541" s="1">
        <v>0.59338784219999996</v>
      </c>
      <c r="E541" s="1">
        <v>98.975814819999997</v>
      </c>
    </row>
    <row r="542" spans="3:5" x14ac:dyDescent="0.25">
      <c r="C542" s="2">
        <v>789</v>
      </c>
      <c r="D542" s="1">
        <v>0.57355278730000003</v>
      </c>
      <c r="E542" s="1">
        <v>99.00279999</v>
      </c>
    </row>
    <row r="543" spans="3:5" x14ac:dyDescent="0.25">
      <c r="C543" s="2">
        <v>790</v>
      </c>
      <c r="D543" s="1">
        <v>0.55159509179999999</v>
      </c>
      <c r="E543" s="1">
        <v>99.0546875</v>
      </c>
    </row>
    <row r="544" spans="3:5" x14ac:dyDescent="0.25">
      <c r="C544" s="2">
        <v>791</v>
      </c>
      <c r="D544" s="1">
        <v>0.52636909480000005</v>
      </c>
      <c r="E544" s="1">
        <v>99.03144073</v>
      </c>
    </row>
    <row r="545" spans="3:5" x14ac:dyDescent="0.25">
      <c r="C545" s="2">
        <v>792</v>
      </c>
      <c r="D545" s="1">
        <v>0.57236248249999999</v>
      </c>
      <c r="E545" s="1">
        <v>99.014106749999996</v>
      </c>
    </row>
    <row r="546" spans="3:5" x14ac:dyDescent="0.25">
      <c r="C546" s="2">
        <v>793</v>
      </c>
      <c r="D546" s="1">
        <v>0.6074418426</v>
      </c>
      <c r="E546" s="1">
        <v>99.051162719999994</v>
      </c>
    </row>
    <row r="547" spans="3:5" x14ac:dyDescent="0.25">
      <c r="C547" s="2">
        <v>794</v>
      </c>
      <c r="D547" s="1">
        <v>0.5334216356</v>
      </c>
      <c r="E547" s="1">
        <v>99.072235109999994</v>
      </c>
    </row>
    <row r="548" spans="3:5" x14ac:dyDescent="0.25">
      <c r="C548" s="2">
        <v>795</v>
      </c>
      <c r="D548" s="1">
        <v>0.50508534910000003</v>
      </c>
      <c r="E548" s="1">
        <v>99.046699520000004</v>
      </c>
    </row>
    <row r="549" spans="3:5" x14ac:dyDescent="0.25">
      <c r="C549" s="2">
        <v>796</v>
      </c>
      <c r="D549" s="1">
        <v>0.519862771</v>
      </c>
      <c r="E549" s="1">
        <v>99.090461730000001</v>
      </c>
    </row>
    <row r="550" spans="3:5" x14ac:dyDescent="0.25">
      <c r="C550" s="2">
        <v>797</v>
      </c>
      <c r="D550" s="1">
        <v>0.53561288119999995</v>
      </c>
      <c r="E550" s="1">
        <v>99.027862549999995</v>
      </c>
    </row>
    <row r="551" spans="3:5" x14ac:dyDescent="0.25">
      <c r="C551" s="2">
        <v>798</v>
      </c>
      <c r="D551" s="1">
        <v>0.48804366589999998</v>
      </c>
      <c r="E551" s="1">
        <v>99.083244320000006</v>
      </c>
    </row>
    <row r="552" spans="3:5" x14ac:dyDescent="0.25">
      <c r="C552" s="2">
        <v>799</v>
      </c>
      <c r="D552" s="1">
        <v>0.50213456150000002</v>
      </c>
      <c r="E552" s="1">
        <v>99.091552730000004</v>
      </c>
    </row>
    <row r="553" spans="3:5" x14ac:dyDescent="0.25">
      <c r="C553" s="2">
        <v>800</v>
      </c>
      <c r="D553" s="1">
        <v>0.56644839049999995</v>
      </c>
      <c r="E553" s="1">
        <v>99.073501590000006</v>
      </c>
    </row>
    <row r="554" spans="3:5" x14ac:dyDescent="0.25">
      <c r="C554" s="2">
        <v>801</v>
      </c>
      <c r="D554" s="1">
        <v>0.55954998730000005</v>
      </c>
      <c r="E554" s="1">
        <v>99.084815980000002</v>
      </c>
    </row>
    <row r="555" spans="3:5" x14ac:dyDescent="0.25">
      <c r="C555" s="2">
        <v>802</v>
      </c>
      <c r="D555" s="1">
        <v>0.54759484530000002</v>
      </c>
      <c r="E555" s="1">
        <v>99.028709410000005</v>
      </c>
    </row>
    <row r="556" spans="3:5" x14ac:dyDescent="0.25">
      <c r="C556" s="2">
        <v>803</v>
      </c>
      <c r="D556" s="1">
        <v>0.54737937449999996</v>
      </c>
      <c r="E556" s="1">
        <v>99.001312260000006</v>
      </c>
    </row>
    <row r="557" spans="3:5" x14ac:dyDescent="0.25">
      <c r="C557" s="2">
        <v>804</v>
      </c>
      <c r="D557" s="1">
        <v>0.56083351370000001</v>
      </c>
      <c r="E557" s="1">
        <v>99.024620060000004</v>
      </c>
    </row>
    <row r="558" spans="3:5" x14ac:dyDescent="0.25">
      <c r="C558" s="2">
        <v>805</v>
      </c>
      <c r="D558" s="1">
        <v>0.59525710340000004</v>
      </c>
      <c r="E558" s="1">
        <v>99.005790709999999</v>
      </c>
    </row>
    <row r="559" spans="3:5" x14ac:dyDescent="0.25">
      <c r="C559" s="2">
        <v>806</v>
      </c>
      <c r="D559" s="1">
        <v>0.58344060180000001</v>
      </c>
      <c r="E559" s="1">
        <v>98.963752749999998</v>
      </c>
    </row>
    <row r="560" spans="3:5" x14ac:dyDescent="0.25">
      <c r="C560" s="2">
        <v>807</v>
      </c>
      <c r="D560" s="1">
        <v>0.64151424170000004</v>
      </c>
      <c r="E560" s="1">
        <v>98.919563289999999</v>
      </c>
    </row>
    <row r="561" spans="3:5" x14ac:dyDescent="0.25">
      <c r="C561" s="2">
        <v>808</v>
      </c>
      <c r="D561" s="1">
        <v>0.68301492929999996</v>
      </c>
      <c r="E561" s="1">
        <v>98.867385859999999</v>
      </c>
    </row>
    <row r="562" spans="3:5" x14ac:dyDescent="0.25">
      <c r="C562" s="2">
        <v>809</v>
      </c>
      <c r="D562" s="1">
        <v>0.69672459360000005</v>
      </c>
      <c r="E562" s="1">
        <v>98.844261169999996</v>
      </c>
    </row>
    <row r="563" spans="3:5" x14ac:dyDescent="0.25">
      <c r="C563" s="2">
        <v>810</v>
      </c>
      <c r="D563" s="1">
        <v>0.77689510579999999</v>
      </c>
      <c r="E563" s="1">
        <v>98.868347170000007</v>
      </c>
    </row>
    <row r="564" spans="3:5" x14ac:dyDescent="0.25">
      <c r="C564" s="2">
        <v>811</v>
      </c>
      <c r="D564" s="1">
        <v>0.83137291670000002</v>
      </c>
      <c r="E564" s="1">
        <v>98.717147830000002</v>
      </c>
    </row>
    <row r="565" spans="3:5" x14ac:dyDescent="0.25">
      <c r="C565" s="2">
        <v>812</v>
      </c>
      <c r="D565" s="1">
        <v>0.86258107419999996</v>
      </c>
      <c r="E565" s="1">
        <v>98.702796939999999</v>
      </c>
    </row>
    <row r="566" spans="3:5" x14ac:dyDescent="0.25">
      <c r="C566" s="2">
        <v>813</v>
      </c>
      <c r="D566" s="1">
        <v>0.99244827030000005</v>
      </c>
      <c r="E566" s="1">
        <v>98.603179929999996</v>
      </c>
    </row>
    <row r="567" spans="3:5" x14ac:dyDescent="0.25">
      <c r="C567" s="2">
        <v>814</v>
      </c>
      <c r="D567" s="1">
        <v>1.0888446570000001</v>
      </c>
      <c r="E567" s="1">
        <v>98.432296750000006</v>
      </c>
    </row>
    <row r="568" spans="3:5" x14ac:dyDescent="0.25">
      <c r="C568" s="2">
        <v>815</v>
      </c>
      <c r="D568" s="1">
        <v>1.2292301649999999</v>
      </c>
      <c r="E568" s="1">
        <v>98.369010930000002</v>
      </c>
    </row>
    <row r="569" spans="3:5" x14ac:dyDescent="0.25">
      <c r="C569" s="2">
        <v>816</v>
      </c>
      <c r="D569" s="1">
        <v>1.3177471160000001</v>
      </c>
      <c r="E569" s="1">
        <v>98.242340089999999</v>
      </c>
    </row>
    <row r="570" spans="3:5" x14ac:dyDescent="0.25">
      <c r="C570" s="2">
        <v>817</v>
      </c>
      <c r="D570" s="1">
        <v>1.4985251429999999</v>
      </c>
      <c r="E570" s="1">
        <v>98.076713560000002</v>
      </c>
    </row>
    <row r="571" spans="3:5" x14ac:dyDescent="0.25">
      <c r="C571" s="2">
        <v>818</v>
      </c>
      <c r="D571" s="1">
        <v>1.7046926019999999</v>
      </c>
      <c r="E571" s="1">
        <v>97.838050839999994</v>
      </c>
    </row>
    <row r="572" spans="3:5" x14ac:dyDescent="0.25">
      <c r="C572" s="2">
        <v>819</v>
      </c>
      <c r="D572" s="1">
        <v>1.9393152</v>
      </c>
      <c r="E572" s="1">
        <v>97.662200929999997</v>
      </c>
    </row>
    <row r="573" spans="3:5" x14ac:dyDescent="0.25">
      <c r="C573" s="2">
        <v>820</v>
      </c>
      <c r="D573" s="1">
        <v>2.2408285139999999</v>
      </c>
      <c r="E573" s="1">
        <v>97.321205140000004</v>
      </c>
    </row>
    <row r="574" spans="3:5" x14ac:dyDescent="0.25">
      <c r="C574" s="2">
        <v>821</v>
      </c>
      <c r="D574" s="1">
        <v>2.602411509</v>
      </c>
      <c r="E574" s="1">
        <v>96.930374150000006</v>
      </c>
    </row>
    <row r="575" spans="3:5" x14ac:dyDescent="0.25">
      <c r="C575" s="2">
        <v>822</v>
      </c>
      <c r="D575" s="1">
        <v>3.0466845039999999</v>
      </c>
      <c r="E575" s="1">
        <v>96.561210630000005</v>
      </c>
    </row>
    <row r="576" spans="3:5" x14ac:dyDescent="0.25">
      <c r="C576" s="2">
        <v>823</v>
      </c>
      <c r="D576" s="1">
        <v>3.6026663779999999</v>
      </c>
      <c r="E576" s="1">
        <v>96.005577090000003</v>
      </c>
    </row>
    <row r="577" spans="3:5" x14ac:dyDescent="0.25">
      <c r="C577" s="2">
        <v>824</v>
      </c>
      <c r="D577" s="1">
        <v>4.2623705860000003</v>
      </c>
      <c r="E577" s="1">
        <v>95.310386660000006</v>
      </c>
    </row>
    <row r="578" spans="3:5" x14ac:dyDescent="0.25">
      <c r="C578" s="2">
        <v>825</v>
      </c>
      <c r="D578" s="1">
        <v>5.0510849950000001</v>
      </c>
      <c r="E578" s="1">
        <v>94.49782562</v>
      </c>
    </row>
    <row r="579" spans="3:5" x14ac:dyDescent="0.25">
      <c r="C579" s="2">
        <v>826</v>
      </c>
      <c r="D579" s="1">
        <v>6.049572468</v>
      </c>
      <c r="E579" s="1">
        <v>93.479736329999994</v>
      </c>
    </row>
    <row r="580" spans="3:5" x14ac:dyDescent="0.25">
      <c r="C580" s="2">
        <v>827</v>
      </c>
      <c r="D580" s="1">
        <v>7.3774495120000001</v>
      </c>
      <c r="E580" s="1">
        <v>92.208267210000002</v>
      </c>
    </row>
    <row r="581" spans="3:5" x14ac:dyDescent="0.25">
      <c r="C581" s="2">
        <v>828</v>
      </c>
      <c r="D581" s="1">
        <v>8.8860712050000004</v>
      </c>
      <c r="E581" s="1">
        <v>90.681877139999997</v>
      </c>
    </row>
    <row r="582" spans="3:5" x14ac:dyDescent="0.25">
      <c r="C582" s="2">
        <v>829</v>
      </c>
      <c r="D582" s="1">
        <v>10.79390907</v>
      </c>
      <c r="E582" s="1">
        <v>88.789970400000001</v>
      </c>
    </row>
    <row r="583" spans="3:5" x14ac:dyDescent="0.25">
      <c r="C583" s="2">
        <v>830</v>
      </c>
      <c r="D583" s="1">
        <v>13.16633987</v>
      </c>
      <c r="E583" s="1">
        <v>86.40373993</v>
      </c>
    </row>
    <row r="584" spans="3:5" x14ac:dyDescent="0.25">
      <c r="C584" s="2">
        <v>831</v>
      </c>
      <c r="D584" s="1">
        <v>15.87853241</v>
      </c>
      <c r="E584" s="1">
        <v>83.668037409999997</v>
      </c>
    </row>
    <row r="585" spans="3:5" x14ac:dyDescent="0.25">
      <c r="C585" s="2">
        <v>832</v>
      </c>
      <c r="D585" s="1">
        <v>18.978513719999999</v>
      </c>
      <c r="E585" s="1">
        <v>80.625732420000006</v>
      </c>
    </row>
    <row r="586" spans="3:5" x14ac:dyDescent="0.25">
      <c r="C586" s="2">
        <v>833</v>
      </c>
      <c r="D586" s="1">
        <v>22.585931779999999</v>
      </c>
      <c r="E586" s="1">
        <v>77.011665339999993</v>
      </c>
    </row>
    <row r="587" spans="3:5" x14ac:dyDescent="0.25">
      <c r="C587" s="2">
        <v>834</v>
      </c>
      <c r="D587" s="1">
        <v>26.563566210000001</v>
      </c>
      <c r="E587" s="1">
        <v>73.104949950000005</v>
      </c>
    </row>
    <row r="588" spans="3:5" x14ac:dyDescent="0.25">
      <c r="C588" s="2">
        <v>835</v>
      </c>
      <c r="D588" s="1">
        <v>30.71612167</v>
      </c>
      <c r="E588" s="1">
        <v>68.907424930000005</v>
      </c>
    </row>
    <row r="589" spans="3:5" x14ac:dyDescent="0.25">
      <c r="C589" s="2">
        <v>836</v>
      </c>
      <c r="D589" s="1">
        <v>35.27078247</v>
      </c>
      <c r="E589" s="1">
        <v>64.373046880000004</v>
      </c>
    </row>
    <row r="590" spans="3:5" x14ac:dyDescent="0.25">
      <c r="C590" s="2">
        <v>837</v>
      </c>
      <c r="D590" s="1">
        <v>39.808002469999998</v>
      </c>
      <c r="E590" s="1">
        <v>59.813835140000002</v>
      </c>
    </row>
    <row r="591" spans="3:5" x14ac:dyDescent="0.25">
      <c r="C591" s="2">
        <v>838</v>
      </c>
      <c r="D591" s="1">
        <v>44.205047610000001</v>
      </c>
      <c r="E591" s="1">
        <v>55.45466614</v>
      </c>
    </row>
    <row r="592" spans="3:5" x14ac:dyDescent="0.25">
      <c r="C592" s="2">
        <v>839</v>
      </c>
      <c r="D592" s="1">
        <v>48.660865780000002</v>
      </c>
      <c r="E592" s="1">
        <v>51.045780180000001</v>
      </c>
    </row>
    <row r="593" spans="3:5" x14ac:dyDescent="0.25">
      <c r="C593" s="2">
        <v>840</v>
      </c>
      <c r="D593" s="1">
        <v>52.96199799</v>
      </c>
      <c r="E593" s="1">
        <v>46.66147995</v>
      </c>
    </row>
    <row r="594" spans="3:5" x14ac:dyDescent="0.25">
      <c r="C594" s="2">
        <v>841</v>
      </c>
      <c r="D594" s="1">
        <v>56.803123470000003</v>
      </c>
      <c r="E594" s="1">
        <v>42.856407169999997</v>
      </c>
    </row>
    <row r="595" spans="3:5" x14ac:dyDescent="0.25">
      <c r="C595" s="2">
        <v>842</v>
      </c>
      <c r="D595" s="1">
        <v>60.595333099999998</v>
      </c>
      <c r="E595" s="1">
        <v>39.031768800000002</v>
      </c>
    </row>
    <row r="596" spans="3:5" x14ac:dyDescent="0.25">
      <c r="C596" s="2">
        <v>843</v>
      </c>
      <c r="D596" s="1">
        <v>64.057083129999995</v>
      </c>
      <c r="E596" s="1">
        <v>35.636077880000002</v>
      </c>
    </row>
    <row r="597" spans="3:5" x14ac:dyDescent="0.25">
      <c r="C597" s="2">
        <v>844</v>
      </c>
      <c r="D597" s="1">
        <v>66.876083370000003</v>
      </c>
      <c r="E597" s="1">
        <v>32.790729519999999</v>
      </c>
    </row>
    <row r="598" spans="3:5" x14ac:dyDescent="0.25">
      <c r="C598" s="2">
        <v>845</v>
      </c>
      <c r="D598" s="1">
        <v>69.44752502</v>
      </c>
      <c r="E598" s="1">
        <v>30.27379608</v>
      </c>
    </row>
    <row r="599" spans="3:5" x14ac:dyDescent="0.25">
      <c r="C599" s="2">
        <v>846</v>
      </c>
      <c r="D599" s="1">
        <v>71.526840210000003</v>
      </c>
      <c r="E599" s="1">
        <v>28.196453089999999</v>
      </c>
    </row>
    <row r="600" spans="3:5" x14ac:dyDescent="0.25">
      <c r="C600" s="2">
        <v>847</v>
      </c>
      <c r="D600" s="1">
        <v>73.073867800000002</v>
      </c>
      <c r="E600" s="1">
        <v>26.620742799999999</v>
      </c>
    </row>
    <row r="601" spans="3:5" x14ac:dyDescent="0.25">
      <c r="C601" s="2">
        <v>848</v>
      </c>
      <c r="D601" s="1">
        <v>74.227462770000002</v>
      </c>
      <c r="E601" s="1">
        <v>25.478208540000001</v>
      </c>
    </row>
    <row r="602" spans="3:5" x14ac:dyDescent="0.25">
      <c r="C602" s="2">
        <v>849</v>
      </c>
      <c r="D602" s="1">
        <v>75.032089229999997</v>
      </c>
      <c r="E602" s="1">
        <v>24.695867539999998</v>
      </c>
    </row>
    <row r="603" spans="3:5" x14ac:dyDescent="0.25">
      <c r="C603" s="2">
        <v>850</v>
      </c>
      <c r="D603" s="1">
        <v>75.448982240000007</v>
      </c>
      <c r="E603" s="1">
        <v>24.298931119999999</v>
      </c>
    </row>
    <row r="604" spans="3:5" x14ac:dyDescent="0.25">
      <c r="C604" s="2">
        <v>851</v>
      </c>
      <c r="D604" s="1">
        <v>75.647430420000006</v>
      </c>
      <c r="E604" s="1">
        <v>24.06540871</v>
      </c>
    </row>
    <row r="605" spans="3:5" x14ac:dyDescent="0.25">
      <c r="C605" s="2">
        <v>852</v>
      </c>
      <c r="D605" s="1">
        <v>75.797866819999996</v>
      </c>
      <c r="E605" s="1">
        <v>23.944513319999999</v>
      </c>
    </row>
    <row r="606" spans="3:5" x14ac:dyDescent="0.25">
      <c r="C606" s="2">
        <v>853</v>
      </c>
      <c r="D606" s="1">
        <v>75.861778259999994</v>
      </c>
      <c r="E606" s="1">
        <v>23.89897156</v>
      </c>
    </row>
    <row r="607" spans="3:5" x14ac:dyDescent="0.25">
      <c r="C607" s="2">
        <v>854</v>
      </c>
      <c r="D607" s="1">
        <v>75.950668329999999</v>
      </c>
      <c r="E607" s="1">
        <v>23.793922420000001</v>
      </c>
    </row>
    <row r="608" spans="3:5" x14ac:dyDescent="0.25">
      <c r="C608" s="2">
        <v>855</v>
      </c>
      <c r="D608" s="1">
        <v>76.126556399999998</v>
      </c>
      <c r="E608" s="1">
        <v>23.605121610000001</v>
      </c>
    </row>
    <row r="609" spans="3:5" x14ac:dyDescent="0.25">
      <c r="C609" s="2">
        <v>856</v>
      </c>
      <c r="D609" s="1">
        <v>76.429244999999995</v>
      </c>
      <c r="E609" s="1">
        <v>23.34517288</v>
      </c>
    </row>
    <row r="610" spans="3:5" x14ac:dyDescent="0.25">
      <c r="C610" s="2">
        <v>857</v>
      </c>
      <c r="D610" s="1">
        <v>76.765647889999997</v>
      </c>
      <c r="E610" s="1">
        <v>22.964429859999999</v>
      </c>
    </row>
    <row r="611" spans="3:5" x14ac:dyDescent="0.25">
      <c r="C611" s="2">
        <v>858</v>
      </c>
      <c r="D611" s="1">
        <v>77.280044559999993</v>
      </c>
      <c r="E611" s="1">
        <v>22.487939829999998</v>
      </c>
    </row>
    <row r="612" spans="3:5" x14ac:dyDescent="0.25">
      <c r="C612" s="2">
        <v>859</v>
      </c>
      <c r="D612" s="1">
        <v>77.822563169999995</v>
      </c>
      <c r="E612" s="1">
        <v>21.91509628</v>
      </c>
    </row>
    <row r="613" spans="3:5" x14ac:dyDescent="0.25">
      <c r="C613" s="2">
        <v>860</v>
      </c>
      <c r="D613" s="1">
        <v>78.426254270000001</v>
      </c>
      <c r="E613" s="1">
        <v>21.321256640000001</v>
      </c>
    </row>
    <row r="614" spans="3:5" x14ac:dyDescent="0.25">
      <c r="C614" s="2">
        <v>861</v>
      </c>
      <c r="D614" s="1">
        <v>79.110015869999998</v>
      </c>
      <c r="E614" s="1">
        <v>20.623180390000002</v>
      </c>
    </row>
    <row r="615" spans="3:5" x14ac:dyDescent="0.25">
      <c r="C615" s="2">
        <v>862</v>
      </c>
      <c r="D615" s="1">
        <v>79.810195919999998</v>
      </c>
      <c r="E615" s="1">
        <v>19.966524119999999</v>
      </c>
    </row>
    <row r="616" spans="3:5" x14ac:dyDescent="0.25">
      <c r="C616" s="2">
        <v>863</v>
      </c>
      <c r="D616" s="1">
        <v>80.463829039999993</v>
      </c>
      <c r="E616" s="1">
        <v>19.31496048</v>
      </c>
    </row>
    <row r="617" spans="3:5" x14ac:dyDescent="0.25">
      <c r="C617" s="2">
        <v>864</v>
      </c>
      <c r="D617" s="1">
        <v>81.085479739999997</v>
      </c>
      <c r="E617" s="1">
        <v>18.673727039999999</v>
      </c>
    </row>
    <row r="618" spans="3:5" x14ac:dyDescent="0.25">
      <c r="C618" s="2">
        <v>865</v>
      </c>
      <c r="D618" s="1">
        <v>81.681701660000002</v>
      </c>
      <c r="E618" s="1">
        <v>18.085163120000001</v>
      </c>
    </row>
    <row r="619" spans="3:5" x14ac:dyDescent="0.25">
      <c r="C619" s="2">
        <v>866</v>
      </c>
      <c r="D619" s="1">
        <v>82.195854190000006</v>
      </c>
      <c r="E619" s="1">
        <v>17.573432919999998</v>
      </c>
    </row>
    <row r="620" spans="3:5" x14ac:dyDescent="0.25">
      <c r="C620" s="2">
        <v>867</v>
      </c>
      <c r="D620" s="1">
        <v>82.655021669999996</v>
      </c>
      <c r="E620" s="1">
        <v>17.139753339999999</v>
      </c>
    </row>
    <row r="621" spans="3:5" x14ac:dyDescent="0.25">
      <c r="C621" s="2">
        <v>868</v>
      </c>
      <c r="D621" s="1">
        <v>82.985107420000006</v>
      </c>
      <c r="E621" s="1">
        <v>16.798065189999999</v>
      </c>
    </row>
    <row r="622" spans="3:5" x14ac:dyDescent="0.25">
      <c r="C622" s="2">
        <v>869</v>
      </c>
      <c r="D622" s="1">
        <v>83.218666080000006</v>
      </c>
      <c r="E622" s="1">
        <v>16.553323750000001</v>
      </c>
    </row>
    <row r="623" spans="3:5" x14ac:dyDescent="0.25">
      <c r="C623" s="2">
        <v>870</v>
      </c>
      <c r="D623" s="1">
        <v>83.362266539999993</v>
      </c>
      <c r="E623" s="1">
        <v>16.454133989999999</v>
      </c>
    </row>
    <row r="624" spans="3:5" x14ac:dyDescent="0.25">
      <c r="C624" s="2">
        <v>871</v>
      </c>
      <c r="D624" s="1">
        <v>83.325462340000001</v>
      </c>
      <c r="E624" s="1">
        <v>16.439796449999999</v>
      </c>
    </row>
    <row r="625" spans="3:5" x14ac:dyDescent="0.25">
      <c r="C625" s="2">
        <v>872</v>
      </c>
      <c r="D625" s="1">
        <v>83.219017030000003</v>
      </c>
      <c r="E625" s="1">
        <v>16.56551361</v>
      </c>
    </row>
    <row r="626" spans="3:5" x14ac:dyDescent="0.25">
      <c r="C626" s="2">
        <v>873</v>
      </c>
      <c r="D626" s="1">
        <v>83.002731319999995</v>
      </c>
      <c r="E626" s="1">
        <v>16.821462629999999</v>
      </c>
    </row>
    <row r="627" spans="3:5" x14ac:dyDescent="0.25">
      <c r="C627" s="2">
        <v>874</v>
      </c>
      <c r="D627" s="1">
        <v>82.559570309999998</v>
      </c>
      <c r="E627" s="1">
        <v>17.233703609999999</v>
      </c>
    </row>
    <row r="628" spans="3:5" x14ac:dyDescent="0.25">
      <c r="C628" s="2">
        <v>875</v>
      </c>
      <c r="D628" s="1">
        <v>82.034332280000001</v>
      </c>
      <c r="E628" s="1">
        <v>17.766239169999999</v>
      </c>
    </row>
    <row r="629" spans="3:5" x14ac:dyDescent="0.25">
      <c r="C629" s="2">
        <v>876</v>
      </c>
      <c r="D629" s="1">
        <v>81.391098020000001</v>
      </c>
      <c r="E629" s="1">
        <v>18.440465929999998</v>
      </c>
    </row>
    <row r="630" spans="3:5" x14ac:dyDescent="0.25">
      <c r="C630" s="2">
        <v>877</v>
      </c>
      <c r="D630" s="1">
        <v>80.560714719999993</v>
      </c>
      <c r="E630" s="1">
        <v>19.23298454</v>
      </c>
    </row>
    <row r="631" spans="3:5" x14ac:dyDescent="0.25">
      <c r="C631" s="2">
        <v>878</v>
      </c>
      <c r="D631" s="1">
        <v>79.583290099999999</v>
      </c>
      <c r="E631" s="1">
        <v>20.21245575</v>
      </c>
    </row>
    <row r="632" spans="3:5" x14ac:dyDescent="0.25">
      <c r="C632" s="2">
        <v>879</v>
      </c>
      <c r="D632" s="1">
        <v>78.557411189999996</v>
      </c>
      <c r="E632" s="1">
        <v>21.255397800000001</v>
      </c>
    </row>
    <row r="633" spans="3:5" x14ac:dyDescent="0.25">
      <c r="C633" s="2">
        <v>880</v>
      </c>
      <c r="D633" s="1">
        <v>77.287849429999994</v>
      </c>
      <c r="E633" s="1">
        <v>22.487567899999998</v>
      </c>
    </row>
    <row r="634" spans="3:5" x14ac:dyDescent="0.25">
      <c r="C634" s="2">
        <v>881</v>
      </c>
      <c r="D634" s="1">
        <v>75.933418270000004</v>
      </c>
      <c r="E634" s="1">
        <v>23.844045640000001</v>
      </c>
    </row>
    <row r="635" spans="3:5" x14ac:dyDescent="0.25">
      <c r="C635" s="2">
        <v>882</v>
      </c>
      <c r="D635" s="1">
        <v>74.558219910000005</v>
      </c>
      <c r="E635" s="1">
        <v>25.240772249999999</v>
      </c>
    </row>
    <row r="636" spans="3:5" x14ac:dyDescent="0.25">
      <c r="C636" s="2">
        <v>883</v>
      </c>
      <c r="D636" s="1">
        <v>73.008026119999997</v>
      </c>
      <c r="E636" s="1">
        <v>26.779830929999999</v>
      </c>
    </row>
    <row r="637" spans="3:5" x14ac:dyDescent="0.25">
      <c r="C637" s="2">
        <v>884</v>
      </c>
      <c r="D637" s="1">
        <v>71.350891110000006</v>
      </c>
      <c r="E637" s="1">
        <v>28.41182899</v>
      </c>
    </row>
    <row r="638" spans="3:5" x14ac:dyDescent="0.25">
      <c r="C638" s="2">
        <v>885</v>
      </c>
      <c r="D638" s="1">
        <v>69.681526180000006</v>
      </c>
      <c r="E638" s="1">
        <v>30.094242099999999</v>
      </c>
    </row>
    <row r="639" spans="3:5" x14ac:dyDescent="0.25">
      <c r="C639" s="2">
        <v>886</v>
      </c>
      <c r="D639" s="1">
        <v>67.937507629999999</v>
      </c>
      <c r="E639" s="1">
        <v>31.806337360000001</v>
      </c>
    </row>
    <row r="640" spans="3:5" x14ac:dyDescent="0.25">
      <c r="C640" s="2">
        <v>887</v>
      </c>
      <c r="D640" s="1">
        <v>66.108345029999995</v>
      </c>
      <c r="E640" s="1">
        <v>33.645717619999999</v>
      </c>
    </row>
    <row r="641" spans="3:5" x14ac:dyDescent="0.25">
      <c r="C641" s="2">
        <v>888</v>
      </c>
      <c r="D641" s="1">
        <v>64.363143919999999</v>
      </c>
      <c r="E641" s="1">
        <v>35.395507809999998</v>
      </c>
    </row>
    <row r="642" spans="3:5" x14ac:dyDescent="0.25">
      <c r="C642" s="2">
        <v>889</v>
      </c>
      <c r="D642" s="1">
        <v>62.585418699999998</v>
      </c>
      <c r="E642" s="1">
        <v>37.159900669999999</v>
      </c>
    </row>
    <row r="643" spans="3:5" x14ac:dyDescent="0.25">
      <c r="C643" s="2">
        <v>890</v>
      </c>
      <c r="D643" s="1">
        <v>60.805541990000002</v>
      </c>
      <c r="E643" s="1">
        <v>38.931167600000002</v>
      </c>
    </row>
    <row r="644" spans="3:5" x14ac:dyDescent="0.25">
      <c r="C644" s="2">
        <v>891</v>
      </c>
      <c r="D644" s="1">
        <v>59.101135249999999</v>
      </c>
      <c r="E644" s="1">
        <v>40.63857651</v>
      </c>
    </row>
    <row r="645" spans="3:5" x14ac:dyDescent="0.25">
      <c r="C645" s="2">
        <v>892</v>
      </c>
      <c r="D645" s="1">
        <v>57.442138669999999</v>
      </c>
      <c r="E645" s="1">
        <v>42.285190579999998</v>
      </c>
    </row>
    <row r="646" spans="3:5" x14ac:dyDescent="0.25">
      <c r="C646" s="2">
        <v>893</v>
      </c>
      <c r="D646" s="1">
        <v>55.835731510000002</v>
      </c>
      <c r="E646" s="1">
        <v>43.905723569999999</v>
      </c>
    </row>
    <row r="647" spans="3:5" x14ac:dyDescent="0.25">
      <c r="C647" s="2">
        <v>894</v>
      </c>
      <c r="D647" s="1">
        <v>54.330612180000003</v>
      </c>
      <c r="E647" s="1">
        <v>45.398860929999998</v>
      </c>
    </row>
    <row r="648" spans="3:5" x14ac:dyDescent="0.25">
      <c r="C648" s="2">
        <v>895</v>
      </c>
      <c r="D648" s="1">
        <v>52.967338560000002</v>
      </c>
      <c r="E648" s="1">
        <v>46.749401089999999</v>
      </c>
    </row>
    <row r="649" spans="3:5" x14ac:dyDescent="0.25">
      <c r="C649" s="2">
        <v>896</v>
      </c>
      <c r="D649" s="1">
        <v>51.687561039999999</v>
      </c>
      <c r="E649" s="1">
        <v>48.049381259999997</v>
      </c>
    </row>
    <row r="650" spans="3:5" x14ac:dyDescent="0.25">
      <c r="C650" s="2">
        <v>897</v>
      </c>
      <c r="D650" s="1">
        <v>50.50827408</v>
      </c>
      <c r="E650" s="1">
        <v>49.213947300000001</v>
      </c>
    </row>
    <row r="651" spans="3:5" x14ac:dyDescent="0.25">
      <c r="C651" s="2">
        <v>898</v>
      </c>
      <c r="D651" s="1">
        <v>49.510147089999997</v>
      </c>
      <c r="E651" s="1">
        <v>50.218780520000003</v>
      </c>
    </row>
    <row r="652" spans="3:5" x14ac:dyDescent="0.25">
      <c r="C652" s="2">
        <v>899</v>
      </c>
      <c r="D652" s="1">
        <v>48.597202299999999</v>
      </c>
      <c r="E652" s="1">
        <v>51.133094790000001</v>
      </c>
    </row>
    <row r="653" spans="3:5" x14ac:dyDescent="0.25">
      <c r="C653" s="2">
        <v>900</v>
      </c>
      <c r="D653" s="1">
        <v>47.812812809999997</v>
      </c>
      <c r="E653" s="1">
        <v>51.906822200000001</v>
      </c>
    </row>
    <row r="654" spans="3:5" x14ac:dyDescent="0.25">
      <c r="C654" s="2">
        <v>901</v>
      </c>
      <c r="D654" s="1">
        <v>47.219009399999997</v>
      </c>
      <c r="E654" s="1">
        <v>52.50617218</v>
      </c>
    </row>
    <row r="655" spans="3:5" x14ac:dyDescent="0.25">
      <c r="C655" s="2">
        <v>902</v>
      </c>
      <c r="D655" s="1">
        <v>46.733379360000001</v>
      </c>
      <c r="E655" s="1">
        <v>52.98630524</v>
      </c>
    </row>
    <row r="656" spans="3:5" x14ac:dyDescent="0.25">
      <c r="C656" s="2">
        <v>903</v>
      </c>
      <c r="D656" s="1">
        <v>46.403850560000002</v>
      </c>
      <c r="E656" s="1">
        <v>53.314102169999998</v>
      </c>
    </row>
    <row r="657" spans="3:5" x14ac:dyDescent="0.25">
      <c r="C657" s="2">
        <v>904</v>
      </c>
      <c r="D657" s="1">
        <v>46.231403350000001</v>
      </c>
      <c r="E657" s="1">
        <v>53.505813600000003</v>
      </c>
    </row>
    <row r="658" spans="3:5" x14ac:dyDescent="0.25">
      <c r="C658" s="2">
        <v>905</v>
      </c>
      <c r="D658" s="1">
        <v>46.190570829999999</v>
      </c>
      <c r="E658" s="1">
        <v>53.539169309999998</v>
      </c>
    </row>
    <row r="659" spans="3:5" x14ac:dyDescent="0.25">
      <c r="C659" s="2">
        <v>906</v>
      </c>
      <c r="D659" s="1">
        <v>46.314949040000002</v>
      </c>
      <c r="E659" s="1">
        <v>53.416721340000002</v>
      </c>
    </row>
    <row r="660" spans="3:5" x14ac:dyDescent="0.25">
      <c r="C660" s="2">
        <v>907</v>
      </c>
      <c r="D660" s="1">
        <v>46.593040469999998</v>
      </c>
      <c r="E660" s="1">
        <v>53.17474747</v>
      </c>
    </row>
    <row r="661" spans="3:5" x14ac:dyDescent="0.25">
      <c r="C661" s="2">
        <v>908</v>
      </c>
      <c r="D661" s="1">
        <v>46.999149320000001</v>
      </c>
      <c r="E661" s="1">
        <v>52.734607699999998</v>
      </c>
    </row>
    <row r="662" spans="3:5" x14ac:dyDescent="0.25">
      <c r="C662" s="2">
        <v>909</v>
      </c>
      <c r="D662" s="1">
        <v>47.590618130000003</v>
      </c>
      <c r="E662" s="1">
        <v>52.161430359999997</v>
      </c>
    </row>
    <row r="663" spans="3:5" x14ac:dyDescent="0.25">
      <c r="C663" s="2">
        <v>910</v>
      </c>
      <c r="D663" s="1">
        <v>48.30070877</v>
      </c>
      <c r="E663" s="1">
        <v>51.446811680000003</v>
      </c>
    </row>
    <row r="664" spans="3:5" x14ac:dyDescent="0.25">
      <c r="C664" s="2">
        <v>911</v>
      </c>
      <c r="D664" s="1">
        <v>49.19656372</v>
      </c>
      <c r="E664" s="1">
        <v>50.570034030000002</v>
      </c>
    </row>
    <row r="665" spans="3:5" x14ac:dyDescent="0.25">
      <c r="C665" s="2">
        <v>912</v>
      </c>
      <c r="D665" s="1">
        <v>50.260017400000002</v>
      </c>
      <c r="E665" s="1">
        <v>49.502708439999999</v>
      </c>
    </row>
    <row r="666" spans="3:5" x14ac:dyDescent="0.25">
      <c r="C666" s="2">
        <v>913</v>
      </c>
      <c r="D666" s="1">
        <v>51.445972439999998</v>
      </c>
      <c r="E666" s="1">
        <v>48.324169159999997</v>
      </c>
    </row>
    <row r="667" spans="3:5" x14ac:dyDescent="0.25">
      <c r="C667" s="2">
        <v>914</v>
      </c>
      <c r="D667" s="1">
        <v>52.775318149999997</v>
      </c>
      <c r="E667" s="1">
        <v>47.012630459999997</v>
      </c>
    </row>
    <row r="668" spans="3:5" x14ac:dyDescent="0.25">
      <c r="C668" s="2">
        <v>915</v>
      </c>
      <c r="D668" s="1">
        <v>54.268848419999998</v>
      </c>
      <c r="E668" s="1">
        <v>45.520977019999997</v>
      </c>
    </row>
    <row r="669" spans="3:5" x14ac:dyDescent="0.25">
      <c r="C669" s="2">
        <v>916</v>
      </c>
      <c r="D669" s="1">
        <v>55.92327118</v>
      </c>
      <c r="E669" s="1">
        <v>43.876613620000001</v>
      </c>
    </row>
    <row r="670" spans="3:5" x14ac:dyDescent="0.25">
      <c r="C670" s="2">
        <v>917</v>
      </c>
      <c r="D670" s="1">
        <v>57.62584305</v>
      </c>
      <c r="E670" s="1">
        <v>42.168937679999999</v>
      </c>
    </row>
    <row r="671" spans="3:5" x14ac:dyDescent="0.25">
      <c r="C671" s="2">
        <v>918</v>
      </c>
      <c r="D671" s="1">
        <v>59.53290939</v>
      </c>
      <c r="E671" s="1">
        <v>40.25354385</v>
      </c>
    </row>
    <row r="672" spans="3:5" x14ac:dyDescent="0.25">
      <c r="C672" s="2">
        <v>919</v>
      </c>
      <c r="D672" s="1">
        <v>61.540370940000003</v>
      </c>
      <c r="E672" s="1">
        <v>38.275913240000001</v>
      </c>
    </row>
    <row r="673" spans="3:5" x14ac:dyDescent="0.25">
      <c r="C673" s="2">
        <v>920</v>
      </c>
      <c r="D673" s="1">
        <v>63.516799929999998</v>
      </c>
      <c r="E673" s="1">
        <v>36.297695160000004</v>
      </c>
    </row>
    <row r="674" spans="3:5" x14ac:dyDescent="0.25">
      <c r="C674" s="2">
        <v>921</v>
      </c>
      <c r="D674" s="1">
        <v>65.641571040000002</v>
      </c>
      <c r="E674" s="1">
        <v>34.170417790000002</v>
      </c>
    </row>
    <row r="675" spans="3:5" x14ac:dyDescent="0.25">
      <c r="C675" s="2">
        <v>922</v>
      </c>
      <c r="D675" s="1">
        <v>67.813484189999997</v>
      </c>
      <c r="E675" s="1">
        <v>32.024784089999997</v>
      </c>
    </row>
    <row r="676" spans="3:5" x14ac:dyDescent="0.25">
      <c r="C676" s="2">
        <v>923</v>
      </c>
      <c r="D676" s="1">
        <v>69.878326419999993</v>
      </c>
      <c r="E676" s="1">
        <v>29.93220329</v>
      </c>
    </row>
    <row r="677" spans="3:5" x14ac:dyDescent="0.25">
      <c r="C677" s="2">
        <v>924</v>
      </c>
      <c r="D677" s="1">
        <v>71.997566219999996</v>
      </c>
      <c r="E677" s="1">
        <v>27.817769999999999</v>
      </c>
    </row>
    <row r="678" spans="3:5" x14ac:dyDescent="0.25">
      <c r="C678" s="2">
        <v>925</v>
      </c>
      <c r="D678" s="1">
        <v>74.131385800000004</v>
      </c>
      <c r="E678" s="1">
        <v>25.716192249999999</v>
      </c>
    </row>
    <row r="679" spans="3:5" x14ac:dyDescent="0.25">
      <c r="C679" s="2">
        <v>926</v>
      </c>
      <c r="D679" s="1">
        <v>76.012298580000007</v>
      </c>
      <c r="E679" s="1">
        <v>23.815383910000001</v>
      </c>
    </row>
    <row r="680" spans="3:5" x14ac:dyDescent="0.25">
      <c r="C680" s="2">
        <v>927</v>
      </c>
      <c r="D680" s="1">
        <v>77.840377810000007</v>
      </c>
      <c r="E680" s="1">
        <v>21.990255359999999</v>
      </c>
    </row>
    <row r="681" spans="3:5" x14ac:dyDescent="0.25">
      <c r="C681" s="2">
        <v>928</v>
      </c>
      <c r="D681" s="1">
        <v>79.548248290000004</v>
      </c>
      <c r="E681" s="1">
        <v>20.295000080000001</v>
      </c>
    </row>
    <row r="682" spans="3:5" x14ac:dyDescent="0.25">
      <c r="C682" s="2">
        <v>929</v>
      </c>
      <c r="D682" s="1">
        <v>80.994483950000003</v>
      </c>
      <c r="E682" s="1">
        <v>18.853982930000001</v>
      </c>
    </row>
    <row r="683" spans="3:5" x14ac:dyDescent="0.25">
      <c r="C683" s="2">
        <v>930</v>
      </c>
      <c r="D683" s="1">
        <v>82.281723020000001</v>
      </c>
      <c r="E683" s="1">
        <v>17.54803467</v>
      </c>
    </row>
    <row r="684" spans="3:5" x14ac:dyDescent="0.25">
      <c r="C684" s="2">
        <v>931</v>
      </c>
      <c r="D684" s="1">
        <v>83.40986633</v>
      </c>
      <c r="E684" s="1">
        <v>16.447587970000001</v>
      </c>
    </row>
    <row r="685" spans="3:5" x14ac:dyDescent="0.25">
      <c r="C685" s="2">
        <v>932</v>
      </c>
      <c r="D685" s="1">
        <v>84.236236570000003</v>
      </c>
      <c r="E685" s="1">
        <v>15.61489677</v>
      </c>
    </row>
    <row r="686" spans="3:5" x14ac:dyDescent="0.25">
      <c r="C686" s="2">
        <v>933</v>
      </c>
      <c r="D686" s="1">
        <v>84.831062320000001</v>
      </c>
      <c r="E686" s="1">
        <v>15.01411057</v>
      </c>
    </row>
    <row r="687" spans="3:5" x14ac:dyDescent="0.25">
      <c r="C687" s="2">
        <v>934</v>
      </c>
      <c r="D687" s="1">
        <v>85.209678650000001</v>
      </c>
      <c r="E687" s="1">
        <v>14.6469326</v>
      </c>
    </row>
    <row r="688" spans="3:5" x14ac:dyDescent="0.25">
      <c r="C688" s="2">
        <v>935</v>
      </c>
      <c r="D688" s="1">
        <v>85.320976259999995</v>
      </c>
      <c r="E688" s="1">
        <v>14.51953793</v>
      </c>
    </row>
    <row r="689" spans="3:5" x14ac:dyDescent="0.25">
      <c r="C689" s="2">
        <v>936</v>
      </c>
      <c r="D689" s="1">
        <v>85.216369630000003</v>
      </c>
      <c r="E689" s="1">
        <v>14.60908508</v>
      </c>
    </row>
    <row r="690" spans="3:5" x14ac:dyDescent="0.25">
      <c r="C690" s="2">
        <v>937</v>
      </c>
      <c r="D690" s="1">
        <v>84.909828189999999</v>
      </c>
      <c r="E690" s="1">
        <v>14.931200029999999</v>
      </c>
    </row>
    <row r="691" spans="3:5" x14ac:dyDescent="0.25">
      <c r="C691" s="2">
        <v>938</v>
      </c>
      <c r="D691" s="1">
        <v>84.387313840000004</v>
      </c>
      <c r="E691" s="1">
        <v>15.43704224</v>
      </c>
    </row>
    <row r="692" spans="3:5" x14ac:dyDescent="0.25">
      <c r="C692" s="2">
        <v>939</v>
      </c>
      <c r="D692" s="1">
        <v>83.737762450000005</v>
      </c>
      <c r="E692" s="1">
        <v>16.08223534</v>
      </c>
    </row>
    <row r="693" spans="3:5" x14ac:dyDescent="0.25">
      <c r="C693" s="2">
        <v>940</v>
      </c>
      <c r="D693" s="1">
        <v>82.919464110000007</v>
      </c>
      <c r="E693" s="1">
        <v>16.887763979999999</v>
      </c>
    </row>
    <row r="694" spans="3:5" x14ac:dyDescent="0.25">
      <c r="C694" s="2">
        <v>941</v>
      </c>
      <c r="D694" s="1">
        <v>81.996009830000006</v>
      </c>
      <c r="E694" s="1">
        <v>17.812648769999999</v>
      </c>
    </row>
    <row r="695" spans="3:5" x14ac:dyDescent="0.25">
      <c r="C695" s="2">
        <v>942</v>
      </c>
      <c r="D695" s="1">
        <v>81.023078920000003</v>
      </c>
      <c r="E695" s="1">
        <v>18.777544020000001</v>
      </c>
    </row>
    <row r="696" spans="3:5" x14ac:dyDescent="0.25">
      <c r="C696" s="2">
        <v>943</v>
      </c>
      <c r="D696" s="1">
        <v>79.944763179999995</v>
      </c>
      <c r="E696" s="1">
        <v>19.838264469999999</v>
      </c>
    </row>
    <row r="697" spans="3:5" x14ac:dyDescent="0.25">
      <c r="C697" s="2">
        <v>944</v>
      </c>
      <c r="D697" s="1">
        <v>78.857292180000002</v>
      </c>
      <c r="E697" s="1">
        <v>20.940978999999999</v>
      </c>
    </row>
    <row r="698" spans="3:5" x14ac:dyDescent="0.25">
      <c r="C698" s="2">
        <v>945</v>
      </c>
      <c r="D698" s="1">
        <v>77.830879210000006</v>
      </c>
      <c r="E698" s="1">
        <v>21.958143230000001</v>
      </c>
    </row>
    <row r="699" spans="3:5" x14ac:dyDescent="0.25">
      <c r="C699" s="2">
        <v>946</v>
      </c>
      <c r="D699" s="1">
        <v>76.815696720000005</v>
      </c>
      <c r="E699" s="1">
        <v>22.99192047</v>
      </c>
    </row>
    <row r="700" spans="3:5" x14ac:dyDescent="0.25">
      <c r="C700" s="2">
        <v>947</v>
      </c>
      <c r="D700" s="1">
        <v>75.799934390000004</v>
      </c>
      <c r="E700" s="1">
        <v>23.97920036</v>
      </c>
    </row>
    <row r="701" spans="3:5" x14ac:dyDescent="0.25">
      <c r="C701" s="2">
        <v>948</v>
      </c>
      <c r="D701" s="1">
        <v>74.936363220000004</v>
      </c>
      <c r="E701" s="1">
        <v>24.85700417</v>
      </c>
    </row>
    <row r="702" spans="3:5" x14ac:dyDescent="0.25">
      <c r="C702" s="2">
        <v>949</v>
      </c>
      <c r="D702" s="1">
        <v>74.092453000000006</v>
      </c>
      <c r="E702" s="1">
        <v>25.691667559999999</v>
      </c>
    </row>
    <row r="703" spans="3:5" x14ac:dyDescent="0.25">
      <c r="C703" s="2">
        <v>950</v>
      </c>
      <c r="D703" s="1">
        <v>73.353973389999993</v>
      </c>
      <c r="E703" s="1">
        <v>26.442867280000002</v>
      </c>
    </row>
    <row r="704" spans="3:5" x14ac:dyDescent="0.25">
      <c r="C704" s="2">
        <v>951</v>
      </c>
      <c r="D704" s="1">
        <v>72.737129210000006</v>
      </c>
      <c r="E704" s="1">
        <v>27.058887479999999</v>
      </c>
    </row>
    <row r="705" spans="3:5" x14ac:dyDescent="0.25">
      <c r="C705" s="2">
        <v>952</v>
      </c>
      <c r="D705" s="1">
        <v>72.22873688</v>
      </c>
      <c r="E705" s="1">
        <v>27.574384689999999</v>
      </c>
    </row>
    <row r="706" spans="3:5" x14ac:dyDescent="0.25">
      <c r="C706" s="2">
        <v>953</v>
      </c>
      <c r="D706" s="1">
        <v>71.833305359999997</v>
      </c>
      <c r="E706" s="1">
        <v>27.98635101</v>
      </c>
    </row>
    <row r="707" spans="3:5" x14ac:dyDescent="0.25">
      <c r="C707" s="2">
        <v>954</v>
      </c>
      <c r="D707" s="1">
        <v>71.525886540000002</v>
      </c>
      <c r="E707" s="1">
        <v>28.280942920000001</v>
      </c>
    </row>
    <row r="708" spans="3:5" x14ac:dyDescent="0.25">
      <c r="C708" s="2">
        <v>955</v>
      </c>
      <c r="D708" s="1">
        <v>71.355392460000004</v>
      </c>
      <c r="E708" s="1">
        <v>28.46958923</v>
      </c>
    </row>
    <row r="709" spans="3:5" x14ac:dyDescent="0.25">
      <c r="C709" s="2">
        <v>956</v>
      </c>
      <c r="D709" s="1">
        <v>71.271827700000003</v>
      </c>
      <c r="E709" s="1">
        <v>28.54860687</v>
      </c>
    </row>
    <row r="710" spans="3:5" x14ac:dyDescent="0.25">
      <c r="C710" s="2">
        <v>957</v>
      </c>
      <c r="D710" s="1">
        <v>71.306396480000004</v>
      </c>
      <c r="E710" s="1">
        <v>28.52106667</v>
      </c>
    </row>
    <row r="711" spans="3:5" x14ac:dyDescent="0.25">
      <c r="C711" s="2">
        <v>958</v>
      </c>
      <c r="D711" s="1">
        <v>71.438697809999994</v>
      </c>
      <c r="E711" s="1">
        <v>28.397502899999999</v>
      </c>
    </row>
    <row r="712" spans="3:5" x14ac:dyDescent="0.25">
      <c r="C712" s="2">
        <v>959</v>
      </c>
      <c r="D712" s="1">
        <v>71.64795685</v>
      </c>
      <c r="E712" s="1">
        <v>28.174415589999999</v>
      </c>
    </row>
    <row r="713" spans="3:5" x14ac:dyDescent="0.25">
      <c r="C713" s="2">
        <v>960</v>
      </c>
      <c r="D713" s="1">
        <v>71.966514590000003</v>
      </c>
      <c r="E713" s="1">
        <v>27.867788310000002</v>
      </c>
    </row>
    <row r="714" spans="3:5" x14ac:dyDescent="0.25">
      <c r="C714" s="2">
        <v>961</v>
      </c>
      <c r="D714" s="1">
        <v>72.346183780000004</v>
      </c>
      <c r="E714" s="1">
        <v>27.49131393</v>
      </c>
    </row>
    <row r="715" spans="3:5" x14ac:dyDescent="0.25">
      <c r="C715" s="2">
        <v>962</v>
      </c>
      <c r="D715" s="1">
        <v>72.80512238</v>
      </c>
      <c r="E715" s="1">
        <v>27.030763629999999</v>
      </c>
    </row>
    <row r="716" spans="3:5" x14ac:dyDescent="0.25">
      <c r="C716" s="2">
        <v>963</v>
      </c>
      <c r="D716" s="1">
        <v>73.338600159999999</v>
      </c>
      <c r="E716" s="1">
        <v>26.500528339999999</v>
      </c>
    </row>
    <row r="717" spans="3:5" x14ac:dyDescent="0.25">
      <c r="C717" s="2">
        <v>964</v>
      </c>
      <c r="D717" s="1">
        <v>73.889335630000005</v>
      </c>
      <c r="E717" s="1">
        <v>25.94820786</v>
      </c>
    </row>
    <row r="718" spans="3:5" x14ac:dyDescent="0.25">
      <c r="C718" s="2">
        <v>965</v>
      </c>
      <c r="D718" s="1">
        <v>74.512603760000005</v>
      </c>
      <c r="E718" s="1">
        <v>25.334415440000001</v>
      </c>
    </row>
    <row r="719" spans="3:5" x14ac:dyDescent="0.25">
      <c r="C719" s="2">
        <v>966</v>
      </c>
      <c r="D719" s="1">
        <v>75.174072269999996</v>
      </c>
      <c r="E719" s="1">
        <v>24.676605219999999</v>
      </c>
    </row>
    <row r="720" spans="3:5" x14ac:dyDescent="0.25">
      <c r="C720" s="2">
        <v>967</v>
      </c>
      <c r="D720" s="1">
        <v>75.830879210000006</v>
      </c>
      <c r="E720" s="1">
        <v>24.03826523</v>
      </c>
    </row>
    <row r="721" spans="3:5" x14ac:dyDescent="0.25">
      <c r="C721" s="2">
        <v>968</v>
      </c>
      <c r="D721" s="1">
        <v>76.508796689999997</v>
      </c>
      <c r="E721" s="1">
        <v>23.342624659999998</v>
      </c>
    </row>
    <row r="722" spans="3:5" x14ac:dyDescent="0.25">
      <c r="C722" s="2">
        <v>969</v>
      </c>
      <c r="D722" s="1">
        <v>77.214439389999995</v>
      </c>
      <c r="E722" s="1">
        <v>22.65963554</v>
      </c>
    </row>
    <row r="723" spans="3:5" x14ac:dyDescent="0.25">
      <c r="C723" s="2">
        <v>970</v>
      </c>
      <c r="D723" s="1">
        <v>77.876502990000006</v>
      </c>
      <c r="E723" s="1">
        <v>21.99521446</v>
      </c>
    </row>
    <row r="724" spans="3:5" x14ac:dyDescent="0.25">
      <c r="C724" s="2">
        <v>971</v>
      </c>
      <c r="D724" s="1">
        <v>78.525581360000004</v>
      </c>
      <c r="E724" s="1">
        <v>21.341587069999999</v>
      </c>
    </row>
    <row r="725" spans="3:5" x14ac:dyDescent="0.25">
      <c r="C725" s="2">
        <v>972</v>
      </c>
      <c r="D725" s="1">
        <v>79.14983368</v>
      </c>
      <c r="E725" s="1">
        <v>20.705667500000001</v>
      </c>
    </row>
    <row r="726" spans="3:5" x14ac:dyDescent="0.25">
      <c r="C726" s="2">
        <v>973</v>
      </c>
      <c r="D726" s="1">
        <v>79.778503420000007</v>
      </c>
      <c r="E726" s="1">
        <v>20.109893799999998</v>
      </c>
    </row>
    <row r="727" spans="3:5" x14ac:dyDescent="0.25">
      <c r="C727" s="2">
        <v>974</v>
      </c>
      <c r="D727" s="1">
        <v>80.301559449999999</v>
      </c>
      <c r="E727" s="1">
        <v>19.56180191</v>
      </c>
    </row>
    <row r="728" spans="3:5" x14ac:dyDescent="0.25">
      <c r="C728" s="2">
        <v>975</v>
      </c>
      <c r="D728" s="1">
        <v>80.851936339999995</v>
      </c>
      <c r="E728" s="1">
        <v>19.031927110000002</v>
      </c>
    </row>
    <row r="729" spans="3:5" x14ac:dyDescent="0.25">
      <c r="C729" s="2">
        <v>976</v>
      </c>
      <c r="D729" s="1">
        <v>81.298629759999997</v>
      </c>
      <c r="E729" s="1">
        <v>18.566598890000002</v>
      </c>
    </row>
    <row r="730" spans="3:5" x14ac:dyDescent="0.25">
      <c r="C730" s="2">
        <v>977</v>
      </c>
      <c r="D730" s="1">
        <v>81.718063349999994</v>
      </c>
      <c r="E730" s="1">
        <v>18.164535520000001</v>
      </c>
    </row>
    <row r="731" spans="3:5" x14ac:dyDescent="0.25">
      <c r="C731" s="2">
        <v>978</v>
      </c>
      <c r="D731" s="1">
        <v>82.055435180000003</v>
      </c>
      <c r="E731" s="1">
        <v>17.799884800000001</v>
      </c>
    </row>
    <row r="732" spans="3:5" x14ac:dyDescent="0.25">
      <c r="C732" s="2">
        <v>979</v>
      </c>
      <c r="D732" s="1">
        <v>82.366737369999996</v>
      </c>
      <c r="E732" s="1">
        <v>17.498039250000001</v>
      </c>
    </row>
    <row r="733" spans="3:5" x14ac:dyDescent="0.25">
      <c r="C733" s="2">
        <v>980</v>
      </c>
      <c r="D733" s="1">
        <v>82.617088319999993</v>
      </c>
      <c r="E733" s="1">
        <v>17.254442210000001</v>
      </c>
    </row>
    <row r="734" spans="3:5" x14ac:dyDescent="0.25">
      <c r="C734" s="2">
        <v>981</v>
      </c>
      <c r="D734" s="1">
        <v>82.809768680000005</v>
      </c>
      <c r="E734" s="1">
        <v>17.059104919999999</v>
      </c>
    </row>
    <row r="735" spans="3:5" x14ac:dyDescent="0.25">
      <c r="C735" s="2">
        <v>982</v>
      </c>
      <c r="D735" s="1">
        <v>82.954132079999994</v>
      </c>
      <c r="E735" s="1">
        <v>16.912414550000001</v>
      </c>
    </row>
    <row r="736" spans="3:5" x14ac:dyDescent="0.25">
      <c r="C736" s="2">
        <v>983</v>
      </c>
      <c r="D736" s="1">
        <v>83.061714170000002</v>
      </c>
      <c r="E736" s="1">
        <v>16.821687699999998</v>
      </c>
    </row>
    <row r="737" spans="3:5" x14ac:dyDescent="0.25">
      <c r="C737" s="2">
        <v>984</v>
      </c>
      <c r="D737" s="1">
        <v>83.114395139999999</v>
      </c>
      <c r="E737" s="1">
        <v>16.762155530000001</v>
      </c>
    </row>
    <row r="738" spans="3:5" x14ac:dyDescent="0.25">
      <c r="C738" s="2">
        <v>985</v>
      </c>
      <c r="D738" s="1">
        <v>83.124557499999995</v>
      </c>
      <c r="E738" s="1">
        <v>16.745315550000001</v>
      </c>
    </row>
    <row r="739" spans="3:5" x14ac:dyDescent="0.25">
      <c r="C739" s="2">
        <v>986</v>
      </c>
      <c r="D739" s="1">
        <v>83.123016359999994</v>
      </c>
      <c r="E739" s="1">
        <v>16.75638962</v>
      </c>
    </row>
    <row r="740" spans="3:5" x14ac:dyDescent="0.25">
      <c r="C740" s="2">
        <v>987</v>
      </c>
      <c r="D740" s="1">
        <v>83.087623600000001</v>
      </c>
      <c r="E740" s="1">
        <v>16.786926269999999</v>
      </c>
    </row>
    <row r="741" spans="3:5" x14ac:dyDescent="0.25">
      <c r="C741" s="2">
        <v>988</v>
      </c>
      <c r="D741" s="1">
        <v>83.053535460000006</v>
      </c>
      <c r="E741" s="1">
        <v>16.843023299999999</v>
      </c>
    </row>
    <row r="742" spans="3:5" x14ac:dyDescent="0.25">
      <c r="C742" s="2">
        <v>989</v>
      </c>
      <c r="D742" s="1">
        <v>82.980407709999994</v>
      </c>
      <c r="E742" s="1">
        <v>16.894868850000002</v>
      </c>
    </row>
    <row r="743" spans="3:5" x14ac:dyDescent="0.25">
      <c r="C743" s="2">
        <v>990</v>
      </c>
      <c r="D743" s="1">
        <v>82.925621030000002</v>
      </c>
      <c r="E743" s="1">
        <v>16.961048130000002</v>
      </c>
    </row>
    <row r="744" spans="3:5" x14ac:dyDescent="0.25">
      <c r="C744" s="2">
        <v>991</v>
      </c>
      <c r="D744" s="1">
        <v>82.844657900000001</v>
      </c>
      <c r="E744" s="1">
        <v>17.017436979999999</v>
      </c>
    </row>
    <row r="745" spans="3:5" x14ac:dyDescent="0.25">
      <c r="C745" s="2">
        <v>992</v>
      </c>
      <c r="D745" s="1">
        <v>82.792045590000001</v>
      </c>
      <c r="E745" s="1">
        <v>17.066522599999999</v>
      </c>
    </row>
    <row r="746" spans="3:5" x14ac:dyDescent="0.25">
      <c r="C746" s="2">
        <v>993</v>
      </c>
      <c r="D746" s="1">
        <v>82.779136660000006</v>
      </c>
      <c r="E746" s="1">
        <v>17.102998729999999</v>
      </c>
    </row>
    <row r="747" spans="3:5" x14ac:dyDescent="0.25">
      <c r="C747" s="2">
        <v>994</v>
      </c>
      <c r="D747" s="1">
        <v>82.766670230000003</v>
      </c>
      <c r="E747" s="1">
        <v>17.121028899999999</v>
      </c>
    </row>
    <row r="748" spans="3:5" x14ac:dyDescent="0.25">
      <c r="C748" s="2">
        <v>995</v>
      </c>
      <c r="D748" s="1">
        <v>82.754920960000007</v>
      </c>
      <c r="E748" s="1">
        <v>17.106826779999999</v>
      </c>
    </row>
    <row r="749" spans="3:5" x14ac:dyDescent="0.25">
      <c r="C749" s="2">
        <v>996</v>
      </c>
      <c r="D749" s="1">
        <v>82.812812809999997</v>
      </c>
      <c r="E749" s="1">
        <v>17.079015729999998</v>
      </c>
    </row>
    <row r="750" spans="3:5" x14ac:dyDescent="0.25">
      <c r="C750" s="2">
        <v>997</v>
      </c>
      <c r="D750" s="1">
        <v>82.867515560000001</v>
      </c>
      <c r="E750" s="1">
        <v>17.017475130000001</v>
      </c>
    </row>
    <row r="751" spans="3:5" x14ac:dyDescent="0.25">
      <c r="C751" s="2">
        <v>998</v>
      </c>
      <c r="D751" s="1">
        <v>82.950294490000005</v>
      </c>
      <c r="E751" s="1">
        <v>16.9213047</v>
      </c>
    </row>
    <row r="752" spans="3:5" x14ac:dyDescent="0.25">
      <c r="C752" s="2">
        <v>999</v>
      </c>
      <c r="D752" s="1">
        <v>83.099029540000004</v>
      </c>
      <c r="E752" s="1">
        <v>16.806980129999999</v>
      </c>
    </row>
    <row r="753" spans="3:5" x14ac:dyDescent="0.25">
      <c r="C753" s="2">
        <v>1000</v>
      </c>
      <c r="D753" s="1">
        <v>83.223129270000001</v>
      </c>
      <c r="E753" s="1">
        <v>16.652639390000001</v>
      </c>
    </row>
    <row r="754" spans="3:5" x14ac:dyDescent="0.25">
      <c r="C754" s="2">
        <v>1001</v>
      </c>
      <c r="D754" s="1">
        <v>83.423515320000007</v>
      </c>
      <c r="E754" s="1">
        <v>16.461759570000002</v>
      </c>
    </row>
    <row r="755" spans="3:5" x14ac:dyDescent="0.25">
      <c r="C755" s="2">
        <v>1002</v>
      </c>
      <c r="D755" s="1">
        <v>83.630889890000006</v>
      </c>
      <c r="E755" s="1">
        <v>16.264249800000002</v>
      </c>
    </row>
    <row r="756" spans="3:5" x14ac:dyDescent="0.25">
      <c r="C756" s="2">
        <v>1003</v>
      </c>
      <c r="D756" s="1">
        <v>83.867935180000003</v>
      </c>
      <c r="E756" s="1">
        <v>16.032844539999999</v>
      </c>
    </row>
    <row r="757" spans="3:5" x14ac:dyDescent="0.25">
      <c r="C757" s="2">
        <v>1004</v>
      </c>
      <c r="D757" s="1">
        <v>84.128356929999995</v>
      </c>
      <c r="E757" s="1">
        <v>15.772233959999999</v>
      </c>
    </row>
    <row r="758" spans="3:5" x14ac:dyDescent="0.25">
      <c r="C758" s="2">
        <v>1005</v>
      </c>
      <c r="D758" s="1">
        <v>84.376571659999996</v>
      </c>
      <c r="E758" s="1">
        <v>15.51512337</v>
      </c>
    </row>
    <row r="759" spans="3:5" x14ac:dyDescent="0.25">
      <c r="C759" s="2">
        <v>1006</v>
      </c>
      <c r="D759" s="1">
        <v>84.660614010000003</v>
      </c>
      <c r="E759" s="1">
        <v>15.229529380000001</v>
      </c>
    </row>
    <row r="760" spans="3:5" x14ac:dyDescent="0.25">
      <c r="C760" s="2">
        <v>1007</v>
      </c>
      <c r="D760" s="1">
        <v>84.948013309999993</v>
      </c>
      <c r="E760" s="1">
        <v>14.93290043</v>
      </c>
    </row>
    <row r="761" spans="3:5" x14ac:dyDescent="0.25">
      <c r="C761" s="2">
        <v>1008</v>
      </c>
      <c r="D761" s="1">
        <v>85.261932369999997</v>
      </c>
      <c r="E761" s="1">
        <v>14.657005310000001</v>
      </c>
    </row>
    <row r="762" spans="3:5" x14ac:dyDescent="0.25">
      <c r="C762" s="2">
        <v>1009</v>
      </c>
      <c r="D762" s="1">
        <v>85.520477290000002</v>
      </c>
      <c r="E762" s="1">
        <v>14.3740015</v>
      </c>
    </row>
    <row r="763" spans="3:5" x14ac:dyDescent="0.25">
      <c r="C763" s="2">
        <v>1010</v>
      </c>
      <c r="D763" s="1">
        <v>85.81018066</v>
      </c>
      <c r="E763" s="1">
        <v>14.100405690000001</v>
      </c>
    </row>
    <row r="764" spans="3:5" x14ac:dyDescent="0.25">
      <c r="C764" s="2">
        <v>1011</v>
      </c>
      <c r="D764" s="1">
        <v>86.067665099999999</v>
      </c>
      <c r="E764" s="1">
        <v>13.8439064</v>
      </c>
    </row>
    <row r="765" spans="3:5" x14ac:dyDescent="0.25">
      <c r="C765" s="2">
        <v>1012</v>
      </c>
      <c r="D765" s="1">
        <v>86.29721069</v>
      </c>
      <c r="E765" s="1">
        <v>13.62057495</v>
      </c>
    </row>
    <row r="766" spans="3:5" x14ac:dyDescent="0.25">
      <c r="C766" s="2">
        <v>1013</v>
      </c>
      <c r="D766" s="1">
        <v>86.516677860000001</v>
      </c>
      <c r="E766" s="1">
        <v>13.40946007</v>
      </c>
    </row>
    <row r="767" spans="3:5" x14ac:dyDescent="0.25">
      <c r="C767" s="2">
        <v>1014</v>
      </c>
      <c r="D767" s="1">
        <v>86.656280519999996</v>
      </c>
      <c r="E767" s="1">
        <v>13.23813915</v>
      </c>
    </row>
    <row r="768" spans="3:5" x14ac:dyDescent="0.25">
      <c r="C768" s="2">
        <v>1015</v>
      </c>
      <c r="D768" s="1">
        <v>86.795654299999995</v>
      </c>
      <c r="E768" s="1">
        <v>13.112312319999999</v>
      </c>
    </row>
    <row r="769" spans="3:5" x14ac:dyDescent="0.25">
      <c r="C769" s="2">
        <v>1016</v>
      </c>
      <c r="D769" s="1">
        <v>86.897407529999995</v>
      </c>
      <c r="E769" s="1">
        <v>13.0306797</v>
      </c>
    </row>
    <row r="770" spans="3:5" x14ac:dyDescent="0.25">
      <c r="C770" s="2">
        <v>1017</v>
      </c>
      <c r="D770" s="1">
        <v>86.922767640000004</v>
      </c>
      <c r="E770" s="1">
        <v>12.99574947</v>
      </c>
    </row>
    <row r="771" spans="3:5" x14ac:dyDescent="0.25">
      <c r="C771" s="2">
        <v>1018</v>
      </c>
      <c r="D771" s="1">
        <v>86.898567200000002</v>
      </c>
      <c r="E771" s="1">
        <v>13.010086060000001</v>
      </c>
    </row>
    <row r="772" spans="3:5" x14ac:dyDescent="0.25">
      <c r="C772" s="2">
        <v>1019</v>
      </c>
      <c r="D772" s="1">
        <v>86.826828000000006</v>
      </c>
      <c r="E772" s="1">
        <v>13.0855341</v>
      </c>
    </row>
    <row r="773" spans="3:5" x14ac:dyDescent="0.25">
      <c r="C773" s="2">
        <v>1020</v>
      </c>
      <c r="D773" s="1">
        <v>86.679916379999995</v>
      </c>
      <c r="E773" s="1">
        <v>13.2148447</v>
      </c>
    </row>
    <row r="774" spans="3:5" x14ac:dyDescent="0.25">
      <c r="C774" s="2">
        <v>1021</v>
      </c>
      <c r="D774" s="1">
        <v>86.509376529999997</v>
      </c>
      <c r="E774" s="1">
        <v>13.395468709999999</v>
      </c>
    </row>
    <row r="775" spans="3:5" x14ac:dyDescent="0.25">
      <c r="C775" s="2">
        <v>1022</v>
      </c>
      <c r="D775" s="1">
        <v>86.259407039999999</v>
      </c>
      <c r="E775" s="1">
        <v>13.63999557</v>
      </c>
    </row>
    <row r="776" spans="3:5" x14ac:dyDescent="0.25">
      <c r="C776" s="2">
        <v>1023</v>
      </c>
      <c r="D776" s="1">
        <v>85.959152219999993</v>
      </c>
      <c r="E776" s="1">
        <v>13.94774628</v>
      </c>
    </row>
    <row r="777" spans="3:5" x14ac:dyDescent="0.25">
      <c r="C777" s="2">
        <v>1024</v>
      </c>
      <c r="D777" s="1">
        <v>85.609123229999994</v>
      </c>
      <c r="E777" s="1">
        <v>14.29187679</v>
      </c>
    </row>
    <row r="778" spans="3:5" x14ac:dyDescent="0.25">
      <c r="C778" s="2">
        <v>1025</v>
      </c>
      <c r="D778" s="1">
        <v>85.183662409999997</v>
      </c>
      <c r="E778" s="1">
        <v>14.705647470000001</v>
      </c>
    </row>
    <row r="779" spans="3:5" x14ac:dyDescent="0.25">
      <c r="C779" s="2">
        <v>1026</v>
      </c>
      <c r="D779" s="1">
        <v>84.734985350000002</v>
      </c>
      <c r="E779" s="1">
        <v>15.1798439</v>
      </c>
    </row>
    <row r="780" spans="3:5" x14ac:dyDescent="0.25">
      <c r="C780" s="2">
        <v>1027</v>
      </c>
      <c r="D780" s="1">
        <v>84.210067749999993</v>
      </c>
      <c r="E780" s="1">
        <v>15.668320659999999</v>
      </c>
    </row>
    <row r="781" spans="3:5" x14ac:dyDescent="0.25">
      <c r="C781" s="2">
        <v>1028</v>
      </c>
      <c r="D781" s="1">
        <v>83.665504459999994</v>
      </c>
      <c r="E781" s="1">
        <v>16.221899029999999</v>
      </c>
    </row>
    <row r="782" spans="3:5" x14ac:dyDescent="0.25">
      <c r="C782" s="2">
        <v>1029</v>
      </c>
      <c r="D782" s="1">
        <v>83.068321229999995</v>
      </c>
      <c r="E782" s="1">
        <v>16.805568699999998</v>
      </c>
    </row>
    <row r="783" spans="3:5" x14ac:dyDescent="0.25">
      <c r="C783" s="2">
        <v>1030</v>
      </c>
      <c r="D783" s="1">
        <v>82.482604980000005</v>
      </c>
      <c r="E783" s="1">
        <v>17.425443649999998</v>
      </c>
    </row>
    <row r="784" spans="3:5" x14ac:dyDescent="0.25">
      <c r="C784" s="2">
        <v>1031</v>
      </c>
      <c r="D784" s="1">
        <v>81.84157562</v>
      </c>
      <c r="E784" s="1">
        <v>18.062026979999999</v>
      </c>
    </row>
    <row r="785" spans="3:5" x14ac:dyDescent="0.25">
      <c r="C785" s="2">
        <v>1032</v>
      </c>
      <c r="D785" s="1">
        <v>81.142776490000003</v>
      </c>
      <c r="E785" s="1">
        <v>18.744451519999998</v>
      </c>
    </row>
    <row r="786" spans="3:5" x14ac:dyDescent="0.25">
      <c r="C786" s="2">
        <v>1033</v>
      </c>
      <c r="D786" s="1">
        <v>80.462532039999999</v>
      </c>
      <c r="E786" s="1">
        <v>19.42192841</v>
      </c>
    </row>
    <row r="787" spans="3:5" x14ac:dyDescent="0.25">
      <c r="C787" s="2">
        <v>1034</v>
      </c>
      <c r="D787" s="1">
        <v>79.779777530000004</v>
      </c>
      <c r="E787" s="1">
        <v>20.089719769999999</v>
      </c>
    </row>
    <row r="788" spans="3:5" x14ac:dyDescent="0.25">
      <c r="C788" s="2">
        <v>1035</v>
      </c>
      <c r="D788" s="1">
        <v>79.07189941</v>
      </c>
      <c r="E788" s="1">
        <v>20.795673369999999</v>
      </c>
    </row>
    <row r="789" spans="3:5" x14ac:dyDescent="0.25">
      <c r="C789" s="2">
        <v>1036</v>
      </c>
      <c r="D789" s="1">
        <v>78.401191710000006</v>
      </c>
      <c r="E789" s="1">
        <v>21.48642731</v>
      </c>
    </row>
    <row r="790" spans="3:5" x14ac:dyDescent="0.25">
      <c r="C790" s="2">
        <v>1037</v>
      </c>
      <c r="D790" s="1">
        <v>77.730926510000003</v>
      </c>
      <c r="E790" s="1">
        <v>22.156089779999999</v>
      </c>
    </row>
    <row r="791" spans="3:5" x14ac:dyDescent="0.25">
      <c r="C791" s="2">
        <v>1038</v>
      </c>
      <c r="D791" s="1">
        <v>77.020767210000002</v>
      </c>
      <c r="E791" s="1">
        <v>22.8451767</v>
      </c>
    </row>
    <row r="792" spans="3:5" x14ac:dyDescent="0.25">
      <c r="C792" s="2">
        <v>1039</v>
      </c>
      <c r="D792" s="1">
        <v>76.355789180000002</v>
      </c>
      <c r="E792" s="1">
        <v>23.519454960000001</v>
      </c>
    </row>
    <row r="793" spans="3:5" x14ac:dyDescent="0.25">
      <c r="C793" s="2">
        <v>1040</v>
      </c>
      <c r="D793" s="1">
        <v>75.722251889999995</v>
      </c>
      <c r="E793" s="1">
        <v>24.133747100000001</v>
      </c>
    </row>
    <row r="794" spans="3:5" x14ac:dyDescent="0.25">
      <c r="C794" s="2">
        <v>1041</v>
      </c>
      <c r="D794" s="1">
        <v>75.097084050000007</v>
      </c>
      <c r="E794" s="1">
        <v>24.75885963</v>
      </c>
    </row>
    <row r="795" spans="3:5" x14ac:dyDescent="0.25">
      <c r="C795" s="2">
        <v>1042</v>
      </c>
      <c r="D795" s="1">
        <v>74.498542790000002</v>
      </c>
      <c r="E795" s="1">
        <v>25.363502499999999</v>
      </c>
    </row>
    <row r="796" spans="3:5" x14ac:dyDescent="0.25">
      <c r="C796" s="2">
        <v>1043</v>
      </c>
      <c r="D796" s="1">
        <v>73.946319579999994</v>
      </c>
      <c r="E796" s="1">
        <v>25.90951347</v>
      </c>
    </row>
    <row r="797" spans="3:5" x14ac:dyDescent="0.25">
      <c r="C797" s="2">
        <v>1044</v>
      </c>
      <c r="D797" s="1">
        <v>73.391899109999997</v>
      </c>
      <c r="E797" s="1">
        <v>26.471984859999999</v>
      </c>
    </row>
    <row r="798" spans="3:5" x14ac:dyDescent="0.25">
      <c r="C798" s="2">
        <v>1045</v>
      </c>
      <c r="D798" s="1">
        <v>72.860725400000007</v>
      </c>
      <c r="E798" s="1">
        <v>26.983249659999998</v>
      </c>
    </row>
    <row r="799" spans="3:5" x14ac:dyDescent="0.25">
      <c r="C799" s="2">
        <v>1046</v>
      </c>
      <c r="D799" s="1">
        <v>72.410598750000005</v>
      </c>
      <c r="E799" s="1">
        <v>27.448249820000001</v>
      </c>
    </row>
    <row r="800" spans="3:5" x14ac:dyDescent="0.25">
      <c r="C800" s="2">
        <v>1047</v>
      </c>
      <c r="D800" s="1">
        <v>71.964279169999998</v>
      </c>
      <c r="E800" s="1">
        <v>27.889707569999999</v>
      </c>
    </row>
    <row r="801" spans="3:5" x14ac:dyDescent="0.25">
      <c r="C801" s="2">
        <v>1048</v>
      </c>
      <c r="D801" s="1">
        <v>71.549003600000006</v>
      </c>
      <c r="E801" s="1">
        <v>28.2974453</v>
      </c>
    </row>
    <row r="802" spans="3:5" x14ac:dyDescent="0.25">
      <c r="C802" s="2">
        <v>1049</v>
      </c>
      <c r="D802" s="1">
        <v>71.207115169999994</v>
      </c>
      <c r="E802" s="1">
        <v>28.667549130000001</v>
      </c>
    </row>
    <row r="803" spans="3:5" x14ac:dyDescent="0.25">
      <c r="C803" s="2">
        <v>1050</v>
      </c>
      <c r="D803" s="1">
        <v>70.920471190000001</v>
      </c>
      <c r="E803" s="1">
        <v>28.740665440000001</v>
      </c>
    </row>
    <row r="804" spans="3:5" x14ac:dyDescent="0.25">
      <c r="C804" s="2">
        <v>1051</v>
      </c>
      <c r="D804" s="1">
        <v>70.622383119999995</v>
      </c>
      <c r="E804" s="1">
        <v>29.05442047</v>
      </c>
    </row>
    <row r="805" spans="3:5" x14ac:dyDescent="0.25">
      <c r="C805" s="2">
        <v>1052</v>
      </c>
      <c r="D805" s="1">
        <v>70.363121030000002</v>
      </c>
      <c r="E805" s="1">
        <v>29.319826129999999</v>
      </c>
    </row>
    <row r="806" spans="3:5" x14ac:dyDescent="0.25">
      <c r="C806" s="2">
        <v>1053</v>
      </c>
      <c r="D806" s="1">
        <v>70.129791260000005</v>
      </c>
      <c r="E806" s="1">
        <v>29.555231089999999</v>
      </c>
    </row>
    <row r="807" spans="3:5" x14ac:dyDescent="0.25">
      <c r="C807" s="2">
        <v>1054</v>
      </c>
      <c r="D807" s="1">
        <v>69.908683780000004</v>
      </c>
      <c r="E807" s="1">
        <v>29.753898620000001</v>
      </c>
    </row>
    <row r="808" spans="3:5" x14ac:dyDescent="0.25">
      <c r="C808" s="2">
        <v>1055</v>
      </c>
      <c r="D808" s="1">
        <v>69.715866090000006</v>
      </c>
      <c r="E808" s="1">
        <v>29.93687057</v>
      </c>
    </row>
    <row r="809" spans="3:5" x14ac:dyDescent="0.25">
      <c r="C809" s="2">
        <v>1056</v>
      </c>
      <c r="D809" s="1">
        <v>69.570091250000004</v>
      </c>
      <c r="E809" s="1">
        <v>30.09751511</v>
      </c>
    </row>
    <row r="810" spans="3:5" x14ac:dyDescent="0.25">
      <c r="C810" s="2">
        <v>1057</v>
      </c>
      <c r="D810" s="1">
        <v>69.447242739999993</v>
      </c>
      <c r="E810" s="1">
        <v>30.237743380000001</v>
      </c>
    </row>
    <row r="811" spans="3:5" x14ac:dyDescent="0.25">
      <c r="C811" s="2">
        <v>1058</v>
      </c>
      <c r="D811" s="1">
        <v>69.329093929999999</v>
      </c>
      <c r="E811" s="1">
        <v>30.355716709999999</v>
      </c>
    </row>
    <row r="812" spans="3:5" x14ac:dyDescent="0.25">
      <c r="C812" s="2">
        <v>1059</v>
      </c>
      <c r="D812" s="1">
        <v>69.227378849999994</v>
      </c>
      <c r="E812" s="1">
        <v>30.43905449</v>
      </c>
    </row>
    <row r="813" spans="3:5" x14ac:dyDescent="0.25">
      <c r="C813" s="2">
        <v>1060</v>
      </c>
      <c r="D813" s="1">
        <v>69.171829220000006</v>
      </c>
      <c r="E813" s="1">
        <v>30.505006789999999</v>
      </c>
    </row>
    <row r="814" spans="3:5" x14ac:dyDescent="0.25">
      <c r="C814" s="2">
        <v>1061</v>
      </c>
      <c r="D814" s="1">
        <v>69.105987549999995</v>
      </c>
      <c r="E814" s="1">
        <v>30.565479280000002</v>
      </c>
    </row>
    <row r="815" spans="3:5" x14ac:dyDescent="0.25">
      <c r="C815" s="2">
        <v>1062</v>
      </c>
      <c r="D815" s="1">
        <v>69.074096679999997</v>
      </c>
      <c r="E815" s="1">
        <v>30.60733604</v>
      </c>
    </row>
    <row r="816" spans="3:5" x14ac:dyDescent="0.25">
      <c r="C816" s="2">
        <v>1063</v>
      </c>
      <c r="D816" s="1">
        <v>69.044250489999996</v>
      </c>
      <c r="E816" s="1">
        <v>30.638690950000001</v>
      </c>
    </row>
    <row r="817" spans="3:5" x14ac:dyDescent="0.25">
      <c r="C817" s="2">
        <v>1064</v>
      </c>
      <c r="D817" s="1">
        <v>69.032493590000001</v>
      </c>
      <c r="E817" s="1">
        <v>30.6527195</v>
      </c>
    </row>
    <row r="818" spans="3:5" x14ac:dyDescent="0.25">
      <c r="C818" s="2">
        <v>1065</v>
      </c>
      <c r="D818" s="1">
        <v>69.030342099999999</v>
      </c>
      <c r="E818" s="1">
        <v>30.66431618</v>
      </c>
    </row>
    <row r="819" spans="3:5" x14ac:dyDescent="0.25">
      <c r="C819" s="2">
        <v>1066</v>
      </c>
      <c r="D819" s="1">
        <v>69.046455379999998</v>
      </c>
      <c r="E819" s="1">
        <v>30.665592190000002</v>
      </c>
    </row>
    <row r="820" spans="3:5" x14ac:dyDescent="0.25">
      <c r="C820" s="2">
        <v>1067</v>
      </c>
      <c r="D820" s="1">
        <v>69.034812930000001</v>
      </c>
      <c r="E820" s="1">
        <v>30.65656662</v>
      </c>
    </row>
    <row r="821" spans="3:5" x14ac:dyDescent="0.25">
      <c r="C821" s="2">
        <v>1068</v>
      </c>
      <c r="D821" s="1">
        <v>69.038734439999999</v>
      </c>
      <c r="E821" s="1">
        <v>30.652862549999998</v>
      </c>
    </row>
    <row r="822" spans="3:5" x14ac:dyDescent="0.25">
      <c r="C822" s="2">
        <v>1069</v>
      </c>
      <c r="D822" s="1">
        <v>69.053695680000004</v>
      </c>
      <c r="E822" s="1">
        <v>30.631467820000001</v>
      </c>
    </row>
    <row r="823" spans="3:5" x14ac:dyDescent="0.25">
      <c r="C823" s="2">
        <v>1070</v>
      </c>
      <c r="D823" s="1">
        <v>69.075752260000002</v>
      </c>
      <c r="E823" s="1">
        <v>30.625528339999999</v>
      </c>
    </row>
    <row r="824" spans="3:5" x14ac:dyDescent="0.25">
      <c r="C824" s="2">
        <v>1071</v>
      </c>
      <c r="D824" s="1">
        <v>69.066497799999993</v>
      </c>
      <c r="E824" s="1">
        <v>30.59626007</v>
      </c>
    </row>
    <row r="825" spans="3:5" x14ac:dyDescent="0.25">
      <c r="C825" s="2">
        <v>1072</v>
      </c>
      <c r="D825" s="1">
        <v>69.097122189999993</v>
      </c>
      <c r="E825" s="1">
        <v>30.601238250000002</v>
      </c>
    </row>
    <row r="826" spans="3:5" x14ac:dyDescent="0.25">
      <c r="C826" s="2">
        <v>1073</v>
      </c>
      <c r="D826" s="1">
        <v>69.109153750000004</v>
      </c>
      <c r="E826" s="1">
        <v>30.586397170000001</v>
      </c>
    </row>
    <row r="827" spans="3:5" x14ac:dyDescent="0.25">
      <c r="C827" s="2">
        <v>1074</v>
      </c>
      <c r="D827" s="1">
        <v>69.12017822</v>
      </c>
      <c r="E827" s="1">
        <v>30.58463669</v>
      </c>
    </row>
    <row r="828" spans="3:5" x14ac:dyDescent="0.25">
      <c r="C828" s="2">
        <v>1075</v>
      </c>
      <c r="D828" s="1">
        <v>69.138130189999998</v>
      </c>
      <c r="E828" s="1">
        <v>30.57239723</v>
      </c>
    </row>
    <row r="829" spans="3:5" x14ac:dyDescent="0.25">
      <c r="C829" s="2">
        <v>1076</v>
      </c>
      <c r="D829" s="1">
        <v>69.119438169999995</v>
      </c>
      <c r="E829" s="1">
        <v>30.577205660000001</v>
      </c>
    </row>
    <row r="830" spans="3:5" x14ac:dyDescent="0.25">
      <c r="C830" s="2">
        <v>1077</v>
      </c>
      <c r="D830" s="1">
        <v>69.130149840000001</v>
      </c>
      <c r="E830" s="1">
        <v>30.571090699999999</v>
      </c>
    </row>
    <row r="831" spans="3:5" x14ac:dyDescent="0.25">
      <c r="C831" s="2">
        <v>1078</v>
      </c>
      <c r="D831" s="1">
        <v>69.123275759999999</v>
      </c>
      <c r="E831" s="1">
        <v>30.576717380000002</v>
      </c>
    </row>
    <row r="832" spans="3:5" x14ac:dyDescent="0.25">
      <c r="C832" s="2">
        <v>1079</v>
      </c>
      <c r="D832" s="1">
        <v>69.119918819999995</v>
      </c>
      <c r="E832" s="1">
        <v>30.597061159999999</v>
      </c>
    </row>
    <row r="833" spans="3:5" x14ac:dyDescent="0.25">
      <c r="C833" s="2">
        <v>1080</v>
      </c>
      <c r="D833" s="1">
        <v>69.10894012</v>
      </c>
      <c r="E833" s="1">
        <v>30.608003620000002</v>
      </c>
    </row>
    <row r="834" spans="3:5" x14ac:dyDescent="0.25">
      <c r="C834" s="2">
        <v>1081</v>
      </c>
      <c r="D834" s="1">
        <v>69.076766969999994</v>
      </c>
      <c r="E834" s="1">
        <v>30.613723749999998</v>
      </c>
    </row>
    <row r="835" spans="3:5" x14ac:dyDescent="0.25">
      <c r="C835" s="2">
        <v>1082</v>
      </c>
      <c r="D835" s="1">
        <v>69.034004210000006</v>
      </c>
      <c r="E835" s="1">
        <v>30.63518333</v>
      </c>
    </row>
    <row r="836" spans="3:5" x14ac:dyDescent="0.25">
      <c r="C836" s="2">
        <v>1083</v>
      </c>
      <c r="D836" s="1">
        <v>69.033500669999995</v>
      </c>
      <c r="E836" s="1">
        <v>30.667840959999999</v>
      </c>
    </row>
    <row r="837" spans="3:5" x14ac:dyDescent="0.25">
      <c r="C837" s="2">
        <v>1084</v>
      </c>
      <c r="D837" s="1">
        <v>69.012413019999997</v>
      </c>
      <c r="E837" s="1">
        <v>30.689451219999999</v>
      </c>
    </row>
    <row r="838" spans="3:5" x14ac:dyDescent="0.25">
      <c r="C838" s="2">
        <v>1085</v>
      </c>
      <c r="D838" s="1">
        <v>68.985824579999999</v>
      </c>
      <c r="E838" s="1">
        <v>30.707794190000001</v>
      </c>
    </row>
    <row r="839" spans="3:5" x14ac:dyDescent="0.25">
      <c r="C839" s="2">
        <v>1086</v>
      </c>
      <c r="D839" s="1">
        <v>68.950706479999994</v>
      </c>
      <c r="E839" s="1">
        <v>30.71834183</v>
      </c>
    </row>
    <row r="840" spans="3:5" x14ac:dyDescent="0.25">
      <c r="C840" s="2">
        <v>1087</v>
      </c>
      <c r="D840" s="1">
        <v>68.958991999999995</v>
      </c>
      <c r="E840" s="1">
        <v>30.74401855</v>
      </c>
    </row>
    <row r="841" spans="3:5" x14ac:dyDescent="0.25">
      <c r="C841" s="2">
        <v>1088</v>
      </c>
      <c r="D841" s="1">
        <v>68.935104370000005</v>
      </c>
      <c r="E841" s="1">
        <v>30.767770769999998</v>
      </c>
    </row>
    <row r="842" spans="3:5" x14ac:dyDescent="0.25">
      <c r="C842" s="2">
        <v>1089</v>
      </c>
      <c r="D842" s="1">
        <v>68.916549680000003</v>
      </c>
      <c r="E842" s="1">
        <v>30.763399119999999</v>
      </c>
    </row>
    <row r="843" spans="3:5" x14ac:dyDescent="0.25">
      <c r="C843" s="2">
        <v>1090</v>
      </c>
      <c r="D843" s="1">
        <v>68.917091369999994</v>
      </c>
      <c r="E843" s="1">
        <v>30.762157439999999</v>
      </c>
    </row>
    <row r="844" spans="3:5" x14ac:dyDescent="0.25">
      <c r="C844" s="2">
        <v>1091</v>
      </c>
      <c r="D844" s="1">
        <v>68.911338810000004</v>
      </c>
      <c r="E844" s="1">
        <v>30.763557429999999</v>
      </c>
    </row>
    <row r="845" spans="3:5" x14ac:dyDescent="0.25">
      <c r="C845" s="2">
        <v>1092</v>
      </c>
      <c r="D845" s="1">
        <v>68.946144099999998</v>
      </c>
      <c r="E845" s="1">
        <v>30.76000595</v>
      </c>
    </row>
    <row r="846" spans="3:5" x14ac:dyDescent="0.25">
      <c r="C846" s="2">
        <v>1093</v>
      </c>
      <c r="D846" s="1">
        <v>68.954315190000003</v>
      </c>
      <c r="E846" s="1">
        <v>30.732389449999999</v>
      </c>
    </row>
    <row r="847" spans="3:5" x14ac:dyDescent="0.25">
      <c r="C847" s="2">
        <v>1094</v>
      </c>
      <c r="D847" s="1">
        <v>68.994598389999993</v>
      </c>
      <c r="E847" s="1">
        <v>30.694559099999999</v>
      </c>
    </row>
    <row r="848" spans="3:5" x14ac:dyDescent="0.25">
      <c r="C848" s="2">
        <v>1095</v>
      </c>
      <c r="D848" s="1">
        <v>69.031211850000005</v>
      </c>
      <c r="E848" s="1">
        <v>30.64014053</v>
      </c>
    </row>
    <row r="849" spans="3:5" x14ac:dyDescent="0.25">
      <c r="C849" s="2">
        <v>1096</v>
      </c>
      <c r="D849" s="1">
        <v>69.094467159999994</v>
      </c>
      <c r="E849" s="1">
        <v>30.592519759999998</v>
      </c>
    </row>
    <row r="850" spans="3:5" x14ac:dyDescent="0.25">
      <c r="C850" s="2">
        <v>1097</v>
      </c>
      <c r="D850" s="1">
        <v>69.174186710000001</v>
      </c>
      <c r="E850" s="1">
        <v>30.53338814</v>
      </c>
    </row>
    <row r="851" spans="3:5" x14ac:dyDescent="0.25">
      <c r="C851" s="2">
        <v>1098</v>
      </c>
      <c r="D851" s="1">
        <v>69.289382930000002</v>
      </c>
      <c r="E851" s="1">
        <v>30.435064319999999</v>
      </c>
    </row>
    <row r="852" spans="3:5" x14ac:dyDescent="0.25">
      <c r="C852" s="2">
        <v>1099</v>
      </c>
      <c r="D852" s="1">
        <v>69.353790279999998</v>
      </c>
      <c r="E852" s="1">
        <v>30.329170229999999</v>
      </c>
    </row>
    <row r="853" spans="3:5" x14ac:dyDescent="0.25">
      <c r="C853" s="2">
        <v>1100</v>
      </c>
      <c r="D853" s="1">
        <v>69.499763490000007</v>
      </c>
      <c r="E853" s="1">
        <v>30.21232414</v>
      </c>
    </row>
    <row r="854" spans="3:5" x14ac:dyDescent="0.25">
      <c r="C854" s="2">
        <v>1101</v>
      </c>
      <c r="D854" s="1">
        <v>69.633865360000001</v>
      </c>
      <c r="E854" s="1">
        <v>30.076190950000001</v>
      </c>
    </row>
    <row r="855" spans="3:5" x14ac:dyDescent="0.25">
      <c r="C855" s="2">
        <v>1102</v>
      </c>
      <c r="D855" s="1">
        <v>69.793632509999995</v>
      </c>
      <c r="E855" s="1">
        <v>29.910007480000001</v>
      </c>
    </row>
    <row r="856" spans="3:5" x14ac:dyDescent="0.25">
      <c r="C856" s="2">
        <v>1103</v>
      </c>
      <c r="D856" s="1">
        <v>69.99498749</v>
      </c>
      <c r="E856" s="1">
        <v>29.745887759999999</v>
      </c>
    </row>
    <row r="857" spans="3:5" x14ac:dyDescent="0.25">
      <c r="C857" s="2">
        <v>1104</v>
      </c>
      <c r="D857" s="1">
        <v>70.153656010000006</v>
      </c>
      <c r="E857" s="1">
        <v>29.55362701</v>
      </c>
    </row>
    <row r="858" spans="3:5" x14ac:dyDescent="0.25">
      <c r="C858" s="2">
        <v>1105</v>
      </c>
      <c r="D858" s="1">
        <v>70.373802190000006</v>
      </c>
      <c r="E858" s="1">
        <v>29.34134293</v>
      </c>
    </row>
    <row r="859" spans="3:5" x14ac:dyDescent="0.25">
      <c r="C859" s="2">
        <v>1106</v>
      </c>
      <c r="D859" s="1">
        <v>70.594512940000001</v>
      </c>
      <c r="E859" s="1">
        <v>29.11791801</v>
      </c>
    </row>
    <row r="860" spans="3:5" x14ac:dyDescent="0.25">
      <c r="C860" s="2">
        <v>1107</v>
      </c>
      <c r="D860" s="1">
        <v>70.839324950000005</v>
      </c>
      <c r="E860" s="1">
        <v>28.866941449999999</v>
      </c>
    </row>
    <row r="861" spans="3:5" x14ac:dyDescent="0.25">
      <c r="C861" s="2">
        <v>1108</v>
      </c>
      <c r="D861" s="1">
        <v>71.121002200000007</v>
      </c>
      <c r="E861" s="1">
        <v>28.59968185</v>
      </c>
    </row>
    <row r="862" spans="3:5" x14ac:dyDescent="0.25">
      <c r="C862" s="2">
        <v>1109</v>
      </c>
      <c r="D862" s="1">
        <v>71.402000430000001</v>
      </c>
      <c r="E862" s="1">
        <v>28.308174130000001</v>
      </c>
    </row>
    <row r="863" spans="3:5" x14ac:dyDescent="0.25">
      <c r="C863" s="2">
        <v>1110</v>
      </c>
      <c r="D863" s="1">
        <v>71.710914610000003</v>
      </c>
      <c r="E863" s="1">
        <v>28.025051120000001</v>
      </c>
    </row>
    <row r="864" spans="3:5" x14ac:dyDescent="0.25">
      <c r="C864" s="2">
        <v>1111</v>
      </c>
      <c r="D864" s="1">
        <v>72.036132809999998</v>
      </c>
      <c r="E864" s="1">
        <v>27.696212769999999</v>
      </c>
    </row>
    <row r="865" spans="3:5" x14ac:dyDescent="0.25">
      <c r="C865" s="2">
        <v>1112</v>
      </c>
      <c r="D865" s="1">
        <v>72.342102049999994</v>
      </c>
      <c r="E865" s="1">
        <v>27.357868190000001</v>
      </c>
    </row>
    <row r="866" spans="3:5" x14ac:dyDescent="0.25">
      <c r="C866" s="2">
        <v>1113</v>
      </c>
      <c r="D866" s="1">
        <v>72.721374510000004</v>
      </c>
      <c r="E866" s="1">
        <v>27.036020279999999</v>
      </c>
    </row>
    <row r="867" spans="3:5" x14ac:dyDescent="0.25">
      <c r="C867" s="2">
        <v>1114</v>
      </c>
      <c r="D867" s="1">
        <v>73.103111269999999</v>
      </c>
      <c r="E867" s="1">
        <v>26.659091950000001</v>
      </c>
    </row>
    <row r="868" spans="3:5" x14ac:dyDescent="0.25">
      <c r="C868" s="2">
        <v>1115</v>
      </c>
      <c r="D868" s="1">
        <v>73.431526180000006</v>
      </c>
      <c r="E868" s="1">
        <v>26.258586879999999</v>
      </c>
    </row>
    <row r="869" spans="3:5" x14ac:dyDescent="0.25">
      <c r="C869" s="2">
        <v>1116</v>
      </c>
      <c r="D869" s="1">
        <v>73.858375550000005</v>
      </c>
      <c r="E869" s="1">
        <v>25.902515409999999</v>
      </c>
    </row>
    <row r="870" spans="3:5" x14ac:dyDescent="0.25">
      <c r="C870" s="2">
        <v>1117</v>
      </c>
      <c r="D870" s="1">
        <v>74.272537229999998</v>
      </c>
      <c r="E870" s="1">
        <v>25.504928589999999</v>
      </c>
    </row>
    <row r="871" spans="3:5" x14ac:dyDescent="0.25">
      <c r="C871" s="2">
        <v>1118</v>
      </c>
      <c r="D871" s="1">
        <v>74.635986329999994</v>
      </c>
      <c r="E871" s="1">
        <v>25.07676506</v>
      </c>
    </row>
    <row r="872" spans="3:5" x14ac:dyDescent="0.25">
      <c r="C872" s="2">
        <v>1119</v>
      </c>
      <c r="D872" s="1">
        <v>75.0737381</v>
      </c>
      <c r="E872" s="1">
        <v>24.688697810000001</v>
      </c>
    </row>
    <row r="873" spans="3:5" x14ac:dyDescent="0.25">
      <c r="C873" s="2">
        <v>1120</v>
      </c>
      <c r="D873" s="1">
        <v>75.533218379999994</v>
      </c>
      <c r="E873" s="1">
        <v>24.257322309999999</v>
      </c>
    </row>
    <row r="874" spans="3:5" x14ac:dyDescent="0.25">
      <c r="C874" s="2">
        <v>1121</v>
      </c>
      <c r="D874" s="1">
        <v>75.962356569999997</v>
      </c>
      <c r="E874" s="1">
        <v>23.80806351</v>
      </c>
    </row>
    <row r="875" spans="3:5" x14ac:dyDescent="0.25">
      <c r="C875" s="2">
        <v>1122</v>
      </c>
      <c r="D875" s="1">
        <v>76.37673187</v>
      </c>
      <c r="E875" s="1">
        <v>23.39112854</v>
      </c>
    </row>
    <row r="876" spans="3:5" x14ac:dyDescent="0.25">
      <c r="C876" s="2">
        <v>1123</v>
      </c>
      <c r="D876" s="1">
        <v>76.825431820000006</v>
      </c>
      <c r="E876" s="1">
        <v>22.943851469999998</v>
      </c>
    </row>
    <row r="877" spans="3:5" x14ac:dyDescent="0.25">
      <c r="C877" s="2">
        <v>1124</v>
      </c>
      <c r="D877" s="1">
        <v>77.288017269999997</v>
      </c>
      <c r="E877" s="1">
        <v>22.507247920000001</v>
      </c>
    </row>
    <row r="878" spans="3:5" x14ac:dyDescent="0.25">
      <c r="C878" s="2">
        <v>1125</v>
      </c>
      <c r="D878" s="1">
        <v>77.700843809999995</v>
      </c>
      <c r="E878" s="1">
        <v>22.0740242</v>
      </c>
    </row>
    <row r="879" spans="3:5" x14ac:dyDescent="0.25">
      <c r="C879" s="2">
        <v>1126</v>
      </c>
      <c r="D879" s="1">
        <v>78.146736149999995</v>
      </c>
      <c r="E879" s="1">
        <v>21.63965988</v>
      </c>
    </row>
    <row r="880" spans="3:5" x14ac:dyDescent="0.25">
      <c r="C880" s="2">
        <v>1127</v>
      </c>
      <c r="D880" s="1">
        <v>78.621276859999995</v>
      </c>
      <c r="E880" s="1">
        <v>21.198945999999999</v>
      </c>
    </row>
    <row r="881" spans="3:5" x14ac:dyDescent="0.25">
      <c r="C881" s="2">
        <v>1128</v>
      </c>
      <c r="D881" s="1">
        <v>78.995552059999994</v>
      </c>
      <c r="E881" s="1">
        <v>20.76699829</v>
      </c>
    </row>
    <row r="882" spans="3:5" x14ac:dyDescent="0.25">
      <c r="C882" s="2">
        <v>1129</v>
      </c>
      <c r="D882" s="1">
        <v>79.463745119999999</v>
      </c>
      <c r="E882" s="1">
        <v>20.361289979999999</v>
      </c>
    </row>
    <row r="883" spans="3:5" x14ac:dyDescent="0.25">
      <c r="C883" s="2">
        <v>1130</v>
      </c>
      <c r="D883" s="1">
        <v>79.862228389999999</v>
      </c>
      <c r="E883" s="1">
        <v>19.937900540000001</v>
      </c>
    </row>
    <row r="884" spans="3:5" x14ac:dyDescent="0.25">
      <c r="C884" s="2">
        <v>1131</v>
      </c>
      <c r="D884" s="1">
        <v>80.240753170000005</v>
      </c>
      <c r="E884" s="1">
        <v>19.528543469999999</v>
      </c>
    </row>
    <row r="885" spans="3:5" x14ac:dyDescent="0.25">
      <c r="C885" s="2">
        <v>1132</v>
      </c>
      <c r="D885" s="1">
        <v>80.683723450000002</v>
      </c>
      <c r="E885" s="1">
        <v>19.144557949999999</v>
      </c>
    </row>
    <row r="886" spans="3:5" x14ac:dyDescent="0.25">
      <c r="C886" s="2">
        <v>1133</v>
      </c>
      <c r="D886" s="1">
        <v>81.051948550000006</v>
      </c>
      <c r="E886" s="1">
        <v>18.74306107</v>
      </c>
    </row>
    <row r="887" spans="3:5" x14ac:dyDescent="0.25">
      <c r="C887" s="2">
        <v>1134</v>
      </c>
      <c r="D887" s="1">
        <v>81.422302250000001</v>
      </c>
      <c r="E887" s="1">
        <v>18.368425370000001</v>
      </c>
    </row>
    <row r="888" spans="3:5" x14ac:dyDescent="0.25">
      <c r="C888" s="2">
        <v>1135</v>
      </c>
      <c r="D888" s="1">
        <v>81.843971249999996</v>
      </c>
      <c r="E888" s="1">
        <v>18.011716839999998</v>
      </c>
    </row>
    <row r="889" spans="3:5" x14ac:dyDescent="0.25">
      <c r="C889" s="2">
        <v>1136</v>
      </c>
      <c r="D889" s="1">
        <v>82.149139399999996</v>
      </c>
      <c r="E889" s="1">
        <v>17.658208850000001</v>
      </c>
    </row>
    <row r="890" spans="3:5" x14ac:dyDescent="0.25">
      <c r="C890" s="2">
        <v>1137</v>
      </c>
      <c r="D890" s="1">
        <v>82.473022459999996</v>
      </c>
      <c r="E890" s="1">
        <v>17.316146849999999</v>
      </c>
    </row>
    <row r="891" spans="3:5" x14ac:dyDescent="0.25">
      <c r="C891" s="2">
        <v>1138</v>
      </c>
      <c r="D891" s="1">
        <v>82.867584230000006</v>
      </c>
      <c r="E891" s="1">
        <v>17.010780329999999</v>
      </c>
    </row>
    <row r="892" spans="3:5" x14ac:dyDescent="0.25">
      <c r="C892" s="2">
        <v>1139</v>
      </c>
      <c r="D892" s="1">
        <v>83.093544010000002</v>
      </c>
      <c r="E892" s="1">
        <v>16.68730927</v>
      </c>
    </row>
    <row r="893" spans="3:5" x14ac:dyDescent="0.25">
      <c r="C893" s="2">
        <v>1140</v>
      </c>
      <c r="D893" s="1">
        <v>83.435531620000006</v>
      </c>
      <c r="E893" s="1">
        <v>16.396429059999999</v>
      </c>
    </row>
    <row r="894" spans="3:5" x14ac:dyDescent="0.25">
      <c r="C894" s="2">
        <v>1141</v>
      </c>
      <c r="D894" s="1">
        <v>83.730857850000007</v>
      </c>
      <c r="E894" s="1">
        <v>16.14390564</v>
      </c>
    </row>
    <row r="895" spans="3:5" x14ac:dyDescent="0.25">
      <c r="C895" s="2">
        <v>1142</v>
      </c>
      <c r="D895" s="1">
        <v>83.975578310000003</v>
      </c>
      <c r="E895" s="1">
        <v>15.875988960000001</v>
      </c>
    </row>
    <row r="896" spans="3:5" x14ac:dyDescent="0.25">
      <c r="C896" s="2">
        <v>1143</v>
      </c>
      <c r="D896" s="1">
        <v>84.204544069999997</v>
      </c>
      <c r="E896" s="1">
        <v>15.626202579999999</v>
      </c>
    </row>
    <row r="897" spans="3:5" x14ac:dyDescent="0.25">
      <c r="C897" s="2">
        <v>1144</v>
      </c>
      <c r="D897" s="1">
        <v>84.457206729999996</v>
      </c>
      <c r="E897" s="1">
        <v>15.4086113</v>
      </c>
    </row>
    <row r="898" spans="3:5" x14ac:dyDescent="0.25">
      <c r="C898" s="2">
        <v>1145</v>
      </c>
      <c r="D898" s="1">
        <v>84.678192139999993</v>
      </c>
      <c r="E898" s="1">
        <v>15.19741249</v>
      </c>
    </row>
    <row r="899" spans="3:5" x14ac:dyDescent="0.25">
      <c r="C899" s="2">
        <v>1146</v>
      </c>
      <c r="D899" s="1">
        <v>84.835990910000007</v>
      </c>
      <c r="E899" s="1">
        <v>15.00185871</v>
      </c>
    </row>
    <row r="900" spans="3:5" x14ac:dyDescent="0.25">
      <c r="C900" s="2">
        <v>1147</v>
      </c>
      <c r="D900" s="1">
        <v>85.050842290000006</v>
      </c>
      <c r="E900" s="1">
        <v>14.82914257</v>
      </c>
    </row>
    <row r="901" spans="3:5" x14ac:dyDescent="0.25">
      <c r="C901" s="2">
        <v>1148</v>
      </c>
      <c r="D901" s="1">
        <v>85.197219849999996</v>
      </c>
      <c r="E901" s="1">
        <v>14.66289139</v>
      </c>
    </row>
    <row r="902" spans="3:5" x14ac:dyDescent="0.25">
      <c r="C902" s="2">
        <v>1149</v>
      </c>
      <c r="D902" s="1">
        <v>85.326942439999996</v>
      </c>
      <c r="E902" s="1">
        <v>14.506909370000001</v>
      </c>
    </row>
    <row r="903" spans="3:5" x14ac:dyDescent="0.25">
      <c r="C903" s="2">
        <v>1150</v>
      </c>
      <c r="D903" s="1">
        <v>85.479606630000006</v>
      </c>
      <c r="E903" s="1">
        <v>14.39300156</v>
      </c>
    </row>
    <row r="904" spans="3:5" x14ac:dyDescent="0.25">
      <c r="C904" s="2">
        <v>1151</v>
      </c>
      <c r="D904" s="1">
        <v>85.605529790000006</v>
      </c>
      <c r="E904" s="1">
        <v>14.278668400000001</v>
      </c>
    </row>
    <row r="905" spans="3:5" x14ac:dyDescent="0.25">
      <c r="C905" s="2">
        <v>1152</v>
      </c>
      <c r="D905" s="1">
        <v>85.691200260000002</v>
      </c>
      <c r="E905" s="1">
        <v>14.17723179</v>
      </c>
    </row>
    <row r="906" spans="3:5" x14ac:dyDescent="0.25">
      <c r="C906" s="2">
        <v>1153</v>
      </c>
      <c r="D906" s="1">
        <v>85.768806459999993</v>
      </c>
      <c r="E906" s="1">
        <v>14.082542419999999</v>
      </c>
    </row>
    <row r="907" spans="3:5" x14ac:dyDescent="0.25">
      <c r="C907" s="2">
        <v>1154</v>
      </c>
      <c r="D907" s="1">
        <v>85.880691530000007</v>
      </c>
      <c r="E907" s="1">
        <v>14.0248518</v>
      </c>
    </row>
    <row r="908" spans="3:5" x14ac:dyDescent="0.25">
      <c r="C908" s="2">
        <v>1155</v>
      </c>
      <c r="D908" s="1">
        <v>85.912345889999997</v>
      </c>
      <c r="E908" s="1">
        <v>13.951121329999999</v>
      </c>
    </row>
    <row r="909" spans="3:5" x14ac:dyDescent="0.25">
      <c r="C909" s="2">
        <v>1156</v>
      </c>
      <c r="D909" s="1">
        <v>85.987731929999995</v>
      </c>
      <c r="E909" s="1">
        <v>13.91501236</v>
      </c>
    </row>
    <row r="910" spans="3:5" x14ac:dyDescent="0.25">
      <c r="C910" s="2">
        <v>1157</v>
      </c>
      <c r="D910" s="1">
        <v>86.002830509999995</v>
      </c>
      <c r="E910" s="1">
        <v>13.90057755</v>
      </c>
    </row>
    <row r="911" spans="3:5" x14ac:dyDescent="0.25">
      <c r="C911" s="2">
        <v>1158</v>
      </c>
      <c r="D911" s="1">
        <v>86.02189636</v>
      </c>
      <c r="E911" s="1">
        <v>13.86934376</v>
      </c>
    </row>
    <row r="912" spans="3:5" x14ac:dyDescent="0.25">
      <c r="C912" s="2">
        <v>1159</v>
      </c>
      <c r="D912" s="1">
        <v>86.003196720000005</v>
      </c>
      <c r="E912" s="1">
        <v>13.871437070000001</v>
      </c>
    </row>
    <row r="913" spans="3:5" x14ac:dyDescent="0.25">
      <c r="C913" s="2">
        <v>1160</v>
      </c>
      <c r="D913" s="1">
        <v>86.012756350000004</v>
      </c>
      <c r="E913" s="1">
        <v>13.879097939999999</v>
      </c>
    </row>
    <row r="914" spans="3:5" x14ac:dyDescent="0.25">
      <c r="C914" s="2">
        <v>1161</v>
      </c>
      <c r="D914" s="1">
        <v>86.061172490000004</v>
      </c>
      <c r="E914" s="1">
        <v>13.92273617</v>
      </c>
    </row>
    <row r="915" spans="3:5" x14ac:dyDescent="0.25">
      <c r="C915" s="2">
        <v>1162</v>
      </c>
      <c r="D915" s="1">
        <v>85.866783139999995</v>
      </c>
      <c r="E915" s="1">
        <v>13.93360043</v>
      </c>
    </row>
    <row r="916" spans="3:5" x14ac:dyDescent="0.25">
      <c r="C916" s="2">
        <v>1163</v>
      </c>
      <c r="D916" s="1">
        <v>85.864158630000006</v>
      </c>
      <c r="E916" s="1">
        <v>13.994923590000001</v>
      </c>
    </row>
    <row r="917" spans="3:5" x14ac:dyDescent="0.25">
      <c r="C917" s="2">
        <v>1164</v>
      </c>
      <c r="D917" s="1">
        <v>85.84562683</v>
      </c>
      <c r="E917" s="1">
        <v>14.06938457</v>
      </c>
    </row>
    <row r="918" spans="3:5" x14ac:dyDescent="0.25">
      <c r="C918" s="2">
        <v>1165</v>
      </c>
      <c r="D918" s="1">
        <v>85.764266969999994</v>
      </c>
      <c r="E918" s="1">
        <v>14.153902049999999</v>
      </c>
    </row>
    <row r="919" spans="3:5" x14ac:dyDescent="0.25">
      <c r="C919" s="2">
        <v>1166</v>
      </c>
      <c r="D919" s="1">
        <v>85.61342621</v>
      </c>
      <c r="E919" s="1">
        <v>14.247800829999999</v>
      </c>
    </row>
    <row r="920" spans="3:5" x14ac:dyDescent="0.25">
      <c r="C920" s="2">
        <v>1167</v>
      </c>
      <c r="D920" s="1">
        <v>85.544082639999999</v>
      </c>
      <c r="E920" s="1">
        <v>14.35656071</v>
      </c>
    </row>
    <row r="921" spans="3:5" x14ac:dyDescent="0.25">
      <c r="C921" s="2">
        <v>1168</v>
      </c>
      <c r="D921" s="1">
        <v>85.410575870000002</v>
      </c>
      <c r="E921" s="1">
        <v>14.488286970000001</v>
      </c>
    </row>
    <row r="922" spans="3:5" x14ac:dyDescent="0.25">
      <c r="C922" s="2">
        <v>1169</v>
      </c>
      <c r="D922" s="1">
        <v>85.285964969999995</v>
      </c>
      <c r="E922" s="1">
        <v>14.62814331</v>
      </c>
    </row>
    <row r="923" spans="3:5" x14ac:dyDescent="0.25">
      <c r="C923" s="2">
        <v>1170</v>
      </c>
      <c r="D923" s="1">
        <v>85.099319460000004</v>
      </c>
      <c r="E923" s="1">
        <v>14.7775383</v>
      </c>
    </row>
    <row r="924" spans="3:5" x14ac:dyDescent="0.25">
      <c r="C924" s="2">
        <v>1171</v>
      </c>
      <c r="D924" s="1">
        <v>84.958335880000007</v>
      </c>
      <c r="E924" s="1">
        <v>14.955809589999999</v>
      </c>
    </row>
    <row r="925" spans="3:5" x14ac:dyDescent="0.25">
      <c r="C925" s="2">
        <v>1172</v>
      </c>
      <c r="D925" s="1">
        <v>84.751907349999996</v>
      </c>
      <c r="E925" s="1">
        <v>15.14017868</v>
      </c>
    </row>
    <row r="926" spans="3:5" x14ac:dyDescent="0.25">
      <c r="C926" s="2">
        <v>1173</v>
      </c>
      <c r="D926" s="1">
        <v>84.546997070000003</v>
      </c>
      <c r="E926" s="1">
        <v>15.347326280000001</v>
      </c>
    </row>
    <row r="927" spans="3:5" x14ac:dyDescent="0.25">
      <c r="C927" s="2">
        <v>1174</v>
      </c>
      <c r="D927" s="1">
        <v>84.272071839999995</v>
      </c>
      <c r="E927" s="1">
        <v>15.57455826</v>
      </c>
    </row>
    <row r="928" spans="3:5" x14ac:dyDescent="0.25">
      <c r="C928" s="2">
        <v>1175</v>
      </c>
      <c r="D928" s="1">
        <v>84.108779909999996</v>
      </c>
      <c r="E928" s="1">
        <v>15.817930219999999</v>
      </c>
    </row>
    <row r="929" spans="3:5" x14ac:dyDescent="0.25">
      <c r="C929" s="2">
        <v>1176</v>
      </c>
      <c r="D929" s="1">
        <v>83.836868289999998</v>
      </c>
      <c r="E929" s="1">
        <v>16.062007900000001</v>
      </c>
    </row>
    <row r="930" spans="3:5" x14ac:dyDescent="0.25">
      <c r="C930" s="2">
        <v>1177</v>
      </c>
      <c r="D930" s="1">
        <v>83.555015560000001</v>
      </c>
      <c r="E930" s="1">
        <v>16.35284042</v>
      </c>
    </row>
    <row r="931" spans="3:5" x14ac:dyDescent="0.25">
      <c r="C931" s="2">
        <v>1178</v>
      </c>
      <c r="D931" s="1">
        <v>83.221046450000003</v>
      </c>
      <c r="E931" s="1">
        <v>16.64471245</v>
      </c>
    </row>
    <row r="932" spans="3:5" x14ac:dyDescent="0.25">
      <c r="C932" s="2">
        <v>1179</v>
      </c>
      <c r="D932" s="1">
        <v>82.896430969999997</v>
      </c>
      <c r="E932" s="1">
        <v>16.952688219999999</v>
      </c>
    </row>
    <row r="933" spans="3:5" x14ac:dyDescent="0.25">
      <c r="C933" s="2">
        <v>1180</v>
      </c>
      <c r="D933" s="1">
        <v>82.629028320000003</v>
      </c>
      <c r="E933" s="1">
        <v>17.278844830000001</v>
      </c>
    </row>
    <row r="934" spans="3:5" x14ac:dyDescent="0.25">
      <c r="C934" s="2">
        <v>1181</v>
      </c>
      <c r="D934" s="1">
        <v>82.228286740000001</v>
      </c>
      <c r="E934" s="1">
        <v>17.632411959999999</v>
      </c>
    </row>
    <row r="935" spans="3:5" x14ac:dyDescent="0.25">
      <c r="C935" s="2">
        <v>1182</v>
      </c>
      <c r="D935" s="1">
        <v>81.893844599999994</v>
      </c>
      <c r="E935" s="1">
        <v>17.987726210000002</v>
      </c>
    </row>
    <row r="936" spans="3:5" x14ac:dyDescent="0.25">
      <c r="C936" s="2">
        <v>1183</v>
      </c>
      <c r="D936" s="1">
        <v>81.47265625</v>
      </c>
      <c r="E936" s="1">
        <v>18.373983379999999</v>
      </c>
    </row>
    <row r="937" spans="3:5" x14ac:dyDescent="0.25">
      <c r="C937" s="2">
        <v>1184</v>
      </c>
      <c r="D937" s="1">
        <v>81.130187989999996</v>
      </c>
      <c r="E937" s="1">
        <v>18.779407500000001</v>
      </c>
    </row>
    <row r="938" spans="3:5" x14ac:dyDescent="0.25">
      <c r="C938" s="2">
        <v>1185</v>
      </c>
      <c r="D938" s="1">
        <v>80.707763670000006</v>
      </c>
      <c r="E938" s="1">
        <v>19.177577970000002</v>
      </c>
    </row>
    <row r="939" spans="3:5" x14ac:dyDescent="0.25">
      <c r="C939" s="2">
        <v>1186</v>
      </c>
      <c r="D939" s="1">
        <v>80.271789549999994</v>
      </c>
      <c r="E939" s="1">
        <v>19.601722720000001</v>
      </c>
    </row>
    <row r="940" spans="3:5" x14ac:dyDescent="0.25">
      <c r="C940" s="2">
        <v>1187</v>
      </c>
      <c r="D940" s="1">
        <v>79.81095886</v>
      </c>
      <c r="E940" s="1">
        <v>20.05443382</v>
      </c>
    </row>
    <row r="941" spans="3:5" x14ac:dyDescent="0.25">
      <c r="C941" s="2">
        <v>1188</v>
      </c>
      <c r="D941" s="1">
        <v>79.393989559999994</v>
      </c>
      <c r="E941" s="1">
        <v>20.490625380000001</v>
      </c>
    </row>
    <row r="942" spans="3:5" x14ac:dyDescent="0.25">
      <c r="C942" s="2">
        <v>1189</v>
      </c>
      <c r="D942" s="1">
        <v>78.904685970000003</v>
      </c>
      <c r="E942" s="1">
        <v>20.954744340000001</v>
      </c>
    </row>
    <row r="943" spans="3:5" x14ac:dyDescent="0.25">
      <c r="C943" s="2">
        <v>1190</v>
      </c>
      <c r="D943" s="1">
        <v>78.415107730000003</v>
      </c>
      <c r="E943" s="1">
        <v>21.44882011</v>
      </c>
    </row>
    <row r="944" spans="3:5" x14ac:dyDescent="0.25">
      <c r="C944" s="2">
        <v>1191</v>
      </c>
      <c r="D944" s="1">
        <v>77.924423219999994</v>
      </c>
      <c r="E944" s="1">
        <v>21.922843929999999</v>
      </c>
    </row>
    <row r="945" spans="3:5" x14ac:dyDescent="0.25">
      <c r="C945" s="2">
        <v>1192</v>
      </c>
      <c r="D945" s="1">
        <v>77.447875980000006</v>
      </c>
      <c r="E945" s="1">
        <v>22.411409379999998</v>
      </c>
    </row>
    <row r="946" spans="3:5" x14ac:dyDescent="0.25">
      <c r="C946" s="2">
        <v>1193</v>
      </c>
      <c r="D946" s="1">
        <v>76.94029999</v>
      </c>
      <c r="E946" s="1">
        <v>22.913526539999999</v>
      </c>
    </row>
    <row r="947" spans="3:5" x14ac:dyDescent="0.25">
      <c r="C947" s="2">
        <v>1194</v>
      </c>
      <c r="D947" s="1">
        <v>76.412933350000003</v>
      </c>
      <c r="E947" s="1">
        <v>23.42453957</v>
      </c>
    </row>
    <row r="948" spans="3:5" x14ac:dyDescent="0.25">
      <c r="C948" s="2">
        <v>1195</v>
      </c>
      <c r="D948" s="1">
        <v>75.928848270000003</v>
      </c>
      <c r="E948" s="1">
        <v>23.921787259999999</v>
      </c>
    </row>
    <row r="949" spans="3:5" x14ac:dyDescent="0.25">
      <c r="C949" s="2">
        <v>1196</v>
      </c>
      <c r="D949" s="1">
        <v>75.401840210000003</v>
      </c>
      <c r="E949" s="1">
        <v>24.457075119999999</v>
      </c>
    </row>
    <row r="950" spans="3:5" x14ac:dyDescent="0.25">
      <c r="C950" s="2">
        <v>1197</v>
      </c>
      <c r="D950" s="1">
        <v>74.867736820000005</v>
      </c>
      <c r="E950" s="1">
        <v>24.975980759999999</v>
      </c>
    </row>
    <row r="951" spans="3:5" x14ac:dyDescent="0.25">
      <c r="C951" s="2">
        <v>1198</v>
      </c>
      <c r="D951" s="1">
        <v>74.366401670000002</v>
      </c>
      <c r="E951" s="1">
        <v>25.477149959999998</v>
      </c>
    </row>
    <row r="952" spans="3:5" x14ac:dyDescent="0.25">
      <c r="C952" s="2">
        <v>1199</v>
      </c>
      <c r="D952" s="1">
        <v>73.851188660000005</v>
      </c>
      <c r="E952" s="1">
        <v>25.974517819999999</v>
      </c>
    </row>
    <row r="953" spans="3:5" x14ac:dyDescent="0.25">
      <c r="C953" s="2">
        <v>1200</v>
      </c>
      <c r="D953" s="1">
        <v>73.315391539999993</v>
      </c>
      <c r="E953" s="1">
        <v>26.50846481</v>
      </c>
    </row>
    <row r="954" spans="3:5" x14ac:dyDescent="0.25">
      <c r="C954" s="2">
        <v>1201</v>
      </c>
      <c r="D954" s="1">
        <v>72.825637819999997</v>
      </c>
      <c r="E954" s="1">
        <v>26.988502499999999</v>
      </c>
    </row>
    <row r="955" spans="3:5" x14ac:dyDescent="0.25">
      <c r="C955" s="2">
        <v>1202</v>
      </c>
      <c r="D955" s="1">
        <v>72.332450870000002</v>
      </c>
      <c r="E955" s="1">
        <v>27.505966189999999</v>
      </c>
    </row>
    <row r="956" spans="3:5" x14ac:dyDescent="0.25">
      <c r="C956" s="2">
        <v>1203</v>
      </c>
      <c r="D956" s="1">
        <v>71.816444399999995</v>
      </c>
      <c r="E956" s="1">
        <v>28.014978410000001</v>
      </c>
    </row>
    <row r="957" spans="3:5" x14ac:dyDescent="0.25">
      <c r="C957" s="2">
        <v>1204</v>
      </c>
      <c r="D957" s="1">
        <v>71.383323669999996</v>
      </c>
      <c r="E957" s="1">
        <v>28.49923325</v>
      </c>
    </row>
    <row r="958" spans="3:5" x14ac:dyDescent="0.25">
      <c r="C958" s="2">
        <v>1205</v>
      </c>
      <c r="D958" s="1">
        <v>70.830169679999997</v>
      </c>
      <c r="E958" s="1">
        <v>28.917745589999999</v>
      </c>
    </row>
    <row r="959" spans="3:5" x14ac:dyDescent="0.25">
      <c r="C959" s="2">
        <v>1206</v>
      </c>
      <c r="D959" s="1">
        <v>70.399345400000001</v>
      </c>
      <c r="E959" s="1">
        <v>29.408416750000001</v>
      </c>
    </row>
    <row r="960" spans="3:5" x14ac:dyDescent="0.25">
      <c r="C960" s="2">
        <v>1207</v>
      </c>
      <c r="D960" s="1">
        <v>69.952194210000002</v>
      </c>
      <c r="E960" s="1">
        <v>29.841798780000001</v>
      </c>
    </row>
    <row r="961" spans="3:5" x14ac:dyDescent="0.25">
      <c r="C961" s="2">
        <v>1208</v>
      </c>
      <c r="D961" s="1">
        <v>69.526023859999995</v>
      </c>
      <c r="E961" s="1">
        <v>30.293230059999999</v>
      </c>
    </row>
    <row r="962" spans="3:5" x14ac:dyDescent="0.25">
      <c r="C962" s="2">
        <v>1209</v>
      </c>
      <c r="D962" s="1">
        <v>69.102798460000002</v>
      </c>
      <c r="E962" s="1">
        <v>30.711387630000001</v>
      </c>
    </row>
    <row r="963" spans="3:5" x14ac:dyDescent="0.25">
      <c r="C963" s="2">
        <v>1210</v>
      </c>
      <c r="D963" s="1">
        <v>68.696434019999998</v>
      </c>
      <c r="E963" s="1">
        <v>31.112224579999999</v>
      </c>
    </row>
    <row r="964" spans="3:5" x14ac:dyDescent="0.25">
      <c r="C964" s="2">
        <v>1211</v>
      </c>
      <c r="D964" s="1">
        <v>68.297676089999996</v>
      </c>
      <c r="E964" s="1">
        <v>31.468885419999999</v>
      </c>
    </row>
    <row r="965" spans="3:5" x14ac:dyDescent="0.25">
      <c r="C965" s="2">
        <v>1212</v>
      </c>
      <c r="D965" s="1">
        <v>67.960868840000003</v>
      </c>
      <c r="E965" s="1">
        <v>31.845224380000001</v>
      </c>
    </row>
    <row r="966" spans="3:5" x14ac:dyDescent="0.25">
      <c r="C966" s="2">
        <v>1213</v>
      </c>
      <c r="D966" s="1">
        <v>67.606422420000001</v>
      </c>
      <c r="E966" s="1">
        <v>32.180011749999998</v>
      </c>
    </row>
    <row r="967" spans="3:5" x14ac:dyDescent="0.25">
      <c r="C967" s="2">
        <v>1214</v>
      </c>
      <c r="D967" s="1">
        <v>67.298728940000004</v>
      </c>
      <c r="E967" s="1">
        <v>32.497821809999998</v>
      </c>
    </row>
    <row r="968" spans="3:5" x14ac:dyDescent="0.25">
      <c r="C968" s="2">
        <v>1215</v>
      </c>
      <c r="D968" s="1">
        <v>66.980392460000004</v>
      </c>
      <c r="E968" s="1">
        <v>32.799110409999997</v>
      </c>
    </row>
    <row r="969" spans="3:5" x14ac:dyDescent="0.25">
      <c r="C969" s="2">
        <v>1216</v>
      </c>
      <c r="D969" s="1">
        <v>66.691574099999997</v>
      </c>
      <c r="E969" s="1">
        <v>33.077941889999998</v>
      </c>
    </row>
    <row r="970" spans="3:5" x14ac:dyDescent="0.25">
      <c r="C970" s="2">
        <v>1217</v>
      </c>
      <c r="D970" s="1">
        <v>66.469627380000006</v>
      </c>
      <c r="E970" s="1">
        <v>33.309276580000002</v>
      </c>
    </row>
    <row r="971" spans="3:5" x14ac:dyDescent="0.25">
      <c r="C971" s="2">
        <v>1218</v>
      </c>
      <c r="D971" s="1">
        <v>66.236518860000004</v>
      </c>
      <c r="E971" s="1">
        <v>33.534343720000003</v>
      </c>
    </row>
    <row r="972" spans="3:5" x14ac:dyDescent="0.25">
      <c r="C972" s="2">
        <v>1219</v>
      </c>
      <c r="D972" s="1">
        <v>66.030273440000002</v>
      </c>
      <c r="E972" s="1">
        <v>33.735122680000003</v>
      </c>
    </row>
    <row r="973" spans="3:5" x14ac:dyDescent="0.25">
      <c r="C973" s="2">
        <v>1220</v>
      </c>
      <c r="D973" s="1">
        <v>65.870437620000004</v>
      </c>
      <c r="E973" s="1">
        <v>33.922130580000001</v>
      </c>
    </row>
    <row r="974" spans="3:5" x14ac:dyDescent="0.25">
      <c r="C974" s="2">
        <v>1221</v>
      </c>
      <c r="D974" s="1">
        <v>65.675933839999999</v>
      </c>
      <c r="E974" s="1">
        <v>34.072380070000001</v>
      </c>
    </row>
    <row r="975" spans="3:5" x14ac:dyDescent="0.25">
      <c r="C975" s="2">
        <v>1222</v>
      </c>
      <c r="D975" s="1">
        <v>65.586158749999996</v>
      </c>
      <c r="E975" s="1">
        <v>34.196792600000002</v>
      </c>
    </row>
    <row r="976" spans="3:5" x14ac:dyDescent="0.25">
      <c r="C976" s="2">
        <v>1223</v>
      </c>
      <c r="D976" s="1">
        <v>65.493164059999998</v>
      </c>
      <c r="E976" s="1">
        <v>34.283195499999998</v>
      </c>
    </row>
    <row r="977" spans="3:5" x14ac:dyDescent="0.25">
      <c r="C977" s="2">
        <v>1224</v>
      </c>
      <c r="D977" s="1">
        <v>65.420379639999993</v>
      </c>
      <c r="E977" s="1">
        <v>34.338455199999999</v>
      </c>
    </row>
    <row r="978" spans="3:5" x14ac:dyDescent="0.25">
      <c r="C978" s="2">
        <v>1225</v>
      </c>
      <c r="D978" s="1">
        <v>65.401473999999993</v>
      </c>
      <c r="E978" s="1">
        <v>34.382194519999999</v>
      </c>
    </row>
    <row r="979" spans="3:5" x14ac:dyDescent="0.25">
      <c r="C979" s="2">
        <v>1226</v>
      </c>
      <c r="D979" s="1">
        <v>65.393463130000001</v>
      </c>
      <c r="E979" s="1">
        <v>34.405967709999999</v>
      </c>
    </row>
    <row r="980" spans="3:5" x14ac:dyDescent="0.25">
      <c r="C980" s="2">
        <v>1227</v>
      </c>
      <c r="D980" s="1">
        <v>65.399459840000006</v>
      </c>
      <c r="E980" s="1">
        <v>34.383270260000003</v>
      </c>
    </row>
    <row r="981" spans="3:5" x14ac:dyDescent="0.25">
      <c r="C981" s="2">
        <v>1228</v>
      </c>
      <c r="D981" s="1">
        <v>65.371963500000007</v>
      </c>
      <c r="E981" s="1">
        <v>34.32530594</v>
      </c>
    </row>
    <row r="982" spans="3:5" x14ac:dyDescent="0.25">
      <c r="C982" s="2">
        <v>1229</v>
      </c>
      <c r="D982" s="1">
        <v>65.515907290000001</v>
      </c>
      <c r="E982" s="1">
        <v>34.257144930000003</v>
      </c>
    </row>
    <row r="983" spans="3:5" x14ac:dyDescent="0.25">
      <c r="C983" s="2">
        <v>1230</v>
      </c>
      <c r="D983" s="1">
        <v>65.611495969999993</v>
      </c>
      <c r="E983" s="1">
        <v>34.123367309999999</v>
      </c>
    </row>
    <row r="984" spans="3:5" x14ac:dyDescent="0.25">
      <c r="C984" s="2">
        <v>1231</v>
      </c>
      <c r="D984" s="1">
        <v>65.771469120000006</v>
      </c>
      <c r="E984" s="1">
        <v>34.016216280000002</v>
      </c>
    </row>
    <row r="985" spans="3:5" x14ac:dyDescent="0.25">
      <c r="C985" s="2">
        <v>1232</v>
      </c>
      <c r="D985" s="1">
        <v>65.908241270000005</v>
      </c>
      <c r="E985" s="1">
        <v>33.856754299999999</v>
      </c>
    </row>
    <row r="986" spans="3:5" x14ac:dyDescent="0.25">
      <c r="C986" s="2">
        <v>1233</v>
      </c>
      <c r="D986" s="1">
        <v>66.081268309999999</v>
      </c>
      <c r="E986" s="1">
        <v>33.650283809999998</v>
      </c>
    </row>
    <row r="987" spans="3:5" x14ac:dyDescent="0.25">
      <c r="C987" s="2">
        <v>1234</v>
      </c>
      <c r="D987" s="1">
        <v>66.289482120000002</v>
      </c>
      <c r="E987" s="1">
        <v>33.433605190000002</v>
      </c>
    </row>
    <row r="988" spans="3:5" x14ac:dyDescent="0.25">
      <c r="C988" s="2">
        <v>1235</v>
      </c>
      <c r="D988" s="1">
        <v>66.510589600000003</v>
      </c>
      <c r="E988" s="1">
        <v>33.178215029999997</v>
      </c>
    </row>
    <row r="989" spans="3:5" x14ac:dyDescent="0.25">
      <c r="C989" s="2">
        <v>1236</v>
      </c>
      <c r="D989" s="1">
        <v>66.840156559999997</v>
      </c>
      <c r="E989" s="1">
        <v>32.919967649999997</v>
      </c>
    </row>
    <row r="990" spans="3:5" x14ac:dyDescent="0.25">
      <c r="C990" s="2">
        <v>1237</v>
      </c>
      <c r="D990" s="1">
        <v>67.128547670000003</v>
      </c>
      <c r="E990" s="1">
        <v>32.622196199999998</v>
      </c>
    </row>
    <row r="991" spans="3:5" x14ac:dyDescent="0.25">
      <c r="C991" s="2">
        <v>1238</v>
      </c>
      <c r="D991" s="1">
        <v>67.444999690000003</v>
      </c>
      <c r="E991" s="1">
        <v>32.283702849999997</v>
      </c>
    </row>
    <row r="992" spans="3:5" x14ac:dyDescent="0.25">
      <c r="C992" s="2">
        <v>1239</v>
      </c>
      <c r="D992" s="1">
        <v>67.795074459999995</v>
      </c>
      <c r="E992" s="1">
        <v>31.934076309999998</v>
      </c>
    </row>
    <row r="993" spans="3:5" x14ac:dyDescent="0.25">
      <c r="C993" s="2">
        <v>1240</v>
      </c>
      <c r="D993" s="1">
        <v>68.138031010000006</v>
      </c>
      <c r="E993" s="1">
        <v>31.540176389999999</v>
      </c>
    </row>
    <row r="994" spans="3:5" x14ac:dyDescent="0.25">
      <c r="C994" s="2">
        <v>1241</v>
      </c>
      <c r="D994" s="1">
        <v>68.566688540000001</v>
      </c>
      <c r="E994" s="1">
        <v>31.133478159999999</v>
      </c>
    </row>
    <row r="995" spans="3:5" x14ac:dyDescent="0.25">
      <c r="C995" s="2">
        <v>1242</v>
      </c>
      <c r="D995" s="1">
        <v>68.998046880000004</v>
      </c>
      <c r="E995" s="1">
        <v>30.708328250000001</v>
      </c>
    </row>
    <row r="996" spans="3:5" x14ac:dyDescent="0.25">
      <c r="C996" s="2">
        <v>1243</v>
      </c>
      <c r="D996" s="1">
        <v>69.44670868</v>
      </c>
      <c r="E996" s="1">
        <v>30.26024628</v>
      </c>
    </row>
    <row r="997" spans="3:5" x14ac:dyDescent="0.25">
      <c r="C997" s="2">
        <v>1244</v>
      </c>
      <c r="D997" s="1">
        <v>70.009681700000002</v>
      </c>
      <c r="E997" s="1">
        <v>29.800575259999999</v>
      </c>
    </row>
    <row r="998" spans="3:5" x14ac:dyDescent="0.25">
      <c r="C998" s="2">
        <v>1245</v>
      </c>
      <c r="D998" s="1">
        <v>70.409362790000003</v>
      </c>
      <c r="E998" s="1">
        <v>29.24984169</v>
      </c>
    </row>
    <row r="999" spans="3:5" x14ac:dyDescent="0.25">
      <c r="C999" s="2">
        <v>1246</v>
      </c>
      <c r="D999" s="1">
        <v>70.932945250000003</v>
      </c>
      <c r="E999" s="1">
        <v>28.76346779</v>
      </c>
    </row>
    <row r="1000" spans="3:5" x14ac:dyDescent="0.25">
      <c r="C1000" s="2">
        <v>1247</v>
      </c>
      <c r="D1000" s="1">
        <v>71.465576170000006</v>
      </c>
      <c r="E1000" s="1">
        <v>28.219186780000001</v>
      </c>
    </row>
    <row r="1001" spans="3:5" x14ac:dyDescent="0.25">
      <c r="C1001" s="2">
        <v>1248</v>
      </c>
      <c r="D1001" s="1">
        <v>72.031997680000003</v>
      </c>
      <c r="E1001" s="1">
        <v>27.686012269999999</v>
      </c>
    </row>
    <row r="1002" spans="3:5" x14ac:dyDescent="0.25">
      <c r="C1002" s="2">
        <v>1249</v>
      </c>
      <c r="D1002" s="1">
        <v>72.613128660000001</v>
      </c>
      <c r="E1002" s="1">
        <v>27.138048170000001</v>
      </c>
    </row>
    <row r="1003" spans="3:5" x14ac:dyDescent="0.25">
      <c r="C1003" s="2">
        <v>1250</v>
      </c>
      <c r="D1003" s="1">
        <v>73.199806210000006</v>
      </c>
      <c r="E1003" s="1">
        <v>26.536823269999999</v>
      </c>
    </row>
    <row r="1004" spans="3:5" x14ac:dyDescent="0.25">
      <c r="C1004" s="2">
        <v>1251</v>
      </c>
      <c r="D1004" s="1">
        <v>73.802917480000005</v>
      </c>
      <c r="E1004" s="1">
        <v>25.966936109999999</v>
      </c>
    </row>
    <row r="1005" spans="3:5" x14ac:dyDescent="0.25">
      <c r="C1005" s="2">
        <v>1252</v>
      </c>
      <c r="D1005" s="1">
        <v>74.382942200000002</v>
      </c>
      <c r="E1005" s="1">
        <v>25.355806350000002</v>
      </c>
    </row>
    <row r="1006" spans="3:5" x14ac:dyDescent="0.25">
      <c r="C1006" s="2">
        <v>1253</v>
      </c>
      <c r="D1006" s="1">
        <v>74.999740599999996</v>
      </c>
      <c r="E1006" s="1">
        <v>24.723672870000001</v>
      </c>
    </row>
    <row r="1007" spans="3:5" x14ac:dyDescent="0.25">
      <c r="C1007" s="2">
        <v>1254</v>
      </c>
      <c r="D1007" s="1">
        <v>75.622146610000001</v>
      </c>
      <c r="E1007" s="1">
        <v>24.12200546</v>
      </c>
    </row>
    <row r="1008" spans="3:5" x14ac:dyDescent="0.25">
      <c r="C1008" s="2">
        <v>1255</v>
      </c>
      <c r="D1008" s="1">
        <v>76.270339969999995</v>
      </c>
      <c r="E1008" s="1">
        <v>23.52230453</v>
      </c>
    </row>
    <row r="1009" spans="3:5" x14ac:dyDescent="0.25">
      <c r="C1009" s="2">
        <v>1256</v>
      </c>
      <c r="D1009" s="1">
        <v>76.873146059999996</v>
      </c>
      <c r="E1009" s="1">
        <v>22.8943367</v>
      </c>
    </row>
    <row r="1010" spans="3:5" x14ac:dyDescent="0.25">
      <c r="C1010" s="2">
        <v>1257</v>
      </c>
      <c r="D1010" s="1">
        <v>77.511314389999995</v>
      </c>
      <c r="E1010" s="1">
        <v>22.280704499999999</v>
      </c>
    </row>
    <row r="1011" spans="3:5" x14ac:dyDescent="0.25">
      <c r="C1011" s="2">
        <v>1258</v>
      </c>
      <c r="D1011" s="1">
        <v>78.115768430000003</v>
      </c>
      <c r="E1011" s="1">
        <v>21.684915539999999</v>
      </c>
    </row>
    <row r="1012" spans="3:5" x14ac:dyDescent="0.25">
      <c r="C1012" s="2">
        <v>1259</v>
      </c>
      <c r="D1012" s="1">
        <v>78.737579350000004</v>
      </c>
      <c r="E1012" s="1">
        <v>21.070163730000001</v>
      </c>
    </row>
    <row r="1013" spans="3:5" x14ac:dyDescent="0.25">
      <c r="C1013" s="2">
        <v>1260</v>
      </c>
      <c r="D1013" s="1">
        <v>79.364761349999995</v>
      </c>
      <c r="E1013" s="1">
        <v>20.461521149999999</v>
      </c>
    </row>
    <row r="1014" spans="3:5" x14ac:dyDescent="0.25">
      <c r="C1014" s="2">
        <v>1261</v>
      </c>
      <c r="D1014" s="1">
        <v>79.874099729999998</v>
      </c>
      <c r="E1014" s="1">
        <v>19.88610268</v>
      </c>
    </row>
    <row r="1015" spans="3:5" x14ac:dyDescent="0.25">
      <c r="C1015" s="2">
        <v>1262</v>
      </c>
      <c r="D1015" s="1">
        <v>80.501617429999996</v>
      </c>
      <c r="E1015" s="1">
        <v>19.327909470000002</v>
      </c>
    </row>
    <row r="1016" spans="3:5" x14ac:dyDescent="0.25">
      <c r="C1016" s="2">
        <v>1263</v>
      </c>
      <c r="D1016" s="1">
        <v>81.06481934</v>
      </c>
      <c r="E1016" s="1">
        <v>18.756996149999999</v>
      </c>
    </row>
    <row r="1017" spans="3:5" x14ac:dyDescent="0.25">
      <c r="C1017" s="2">
        <v>1264</v>
      </c>
      <c r="D1017" s="1">
        <v>81.608505249999993</v>
      </c>
      <c r="E1017" s="1">
        <v>18.245311739999998</v>
      </c>
    </row>
    <row r="1018" spans="3:5" x14ac:dyDescent="0.25">
      <c r="C1018" s="2">
        <v>1265</v>
      </c>
      <c r="D1018" s="1">
        <v>82.119667050000004</v>
      </c>
      <c r="E1018" s="1">
        <v>17.722373959999999</v>
      </c>
    </row>
    <row r="1019" spans="3:5" x14ac:dyDescent="0.25">
      <c r="C1019" s="2">
        <v>1266</v>
      </c>
      <c r="D1019" s="1">
        <v>82.636680600000005</v>
      </c>
      <c r="E1019" s="1">
        <v>17.222726819999998</v>
      </c>
    </row>
    <row r="1020" spans="3:5" x14ac:dyDescent="0.25">
      <c r="C1020" s="2">
        <v>1267</v>
      </c>
      <c r="D1020" s="1">
        <v>83.078735350000002</v>
      </c>
      <c r="E1020" s="1">
        <v>16.761363979999999</v>
      </c>
    </row>
    <row r="1021" spans="3:5" x14ac:dyDescent="0.25">
      <c r="C1021" s="2">
        <v>1268</v>
      </c>
      <c r="D1021" s="1">
        <v>83.505905150000004</v>
      </c>
      <c r="E1021" s="1">
        <v>16.334285739999999</v>
      </c>
    </row>
    <row r="1022" spans="3:5" x14ac:dyDescent="0.25">
      <c r="C1022" s="2">
        <v>1269</v>
      </c>
      <c r="D1022" s="1">
        <v>83.921836850000005</v>
      </c>
      <c r="E1022" s="1">
        <v>15.92896461</v>
      </c>
    </row>
    <row r="1023" spans="3:5" x14ac:dyDescent="0.25">
      <c r="C1023" s="2">
        <v>1270</v>
      </c>
      <c r="D1023" s="1">
        <v>84.32735443</v>
      </c>
      <c r="E1023" s="1">
        <v>15.557423590000001</v>
      </c>
    </row>
    <row r="1024" spans="3:5" x14ac:dyDescent="0.25">
      <c r="C1024" s="2">
        <v>1271</v>
      </c>
      <c r="D1024" s="1">
        <v>84.669876099999996</v>
      </c>
      <c r="E1024" s="1">
        <v>15.225122450000001</v>
      </c>
    </row>
    <row r="1025" spans="3:5" x14ac:dyDescent="0.25">
      <c r="C1025" s="2">
        <v>1272</v>
      </c>
      <c r="D1025" s="1">
        <v>84.966209410000005</v>
      </c>
      <c r="E1025" s="1">
        <v>14.91427135</v>
      </c>
    </row>
    <row r="1026" spans="3:5" x14ac:dyDescent="0.25">
      <c r="C1026" s="2">
        <v>1273</v>
      </c>
      <c r="D1026" s="1">
        <v>85.244544980000001</v>
      </c>
      <c r="E1026" s="1">
        <v>14.644777299999999</v>
      </c>
    </row>
    <row r="1027" spans="3:5" x14ac:dyDescent="0.25">
      <c r="C1027" s="2">
        <v>1274</v>
      </c>
      <c r="D1027" s="1">
        <v>85.448013309999993</v>
      </c>
      <c r="E1027" s="1">
        <v>14.43054104</v>
      </c>
    </row>
    <row r="1028" spans="3:5" x14ac:dyDescent="0.25">
      <c r="C1028" s="2">
        <v>1275</v>
      </c>
      <c r="D1028" s="1">
        <v>85.64043427</v>
      </c>
      <c r="E1028" s="1">
        <v>14.24261761</v>
      </c>
    </row>
    <row r="1029" spans="3:5" x14ac:dyDescent="0.25">
      <c r="C1029" s="2">
        <v>1276</v>
      </c>
      <c r="D1029" s="1">
        <v>85.816459660000007</v>
      </c>
      <c r="E1029" s="1">
        <v>14.08653545</v>
      </c>
    </row>
    <row r="1030" spans="3:5" x14ac:dyDescent="0.25">
      <c r="C1030" s="2">
        <v>1277</v>
      </c>
      <c r="D1030" s="1">
        <v>85.902191160000001</v>
      </c>
      <c r="E1030" s="1">
        <v>13.98187733</v>
      </c>
    </row>
    <row r="1031" spans="3:5" x14ac:dyDescent="0.25">
      <c r="C1031" s="2">
        <v>1278</v>
      </c>
      <c r="D1031" s="1">
        <v>85.995628359999998</v>
      </c>
      <c r="E1031" s="1">
        <v>13.91122627</v>
      </c>
    </row>
    <row r="1032" spans="3:5" x14ac:dyDescent="0.25">
      <c r="C1032" s="2">
        <v>1279</v>
      </c>
      <c r="D1032" s="1">
        <v>86.056480410000006</v>
      </c>
      <c r="E1032" s="1">
        <v>13.884356500000001</v>
      </c>
    </row>
    <row r="1033" spans="3:5" x14ac:dyDescent="0.25">
      <c r="C1033" s="2">
        <v>1280</v>
      </c>
      <c r="D1033" s="1">
        <v>86.038269040000003</v>
      </c>
      <c r="E1033" s="1">
        <v>13.886835100000001</v>
      </c>
    </row>
    <row r="1034" spans="3:5" x14ac:dyDescent="0.25">
      <c r="C1034" s="2">
        <v>1281</v>
      </c>
      <c r="D1034" s="1">
        <v>85.974288939999994</v>
      </c>
      <c r="E1034" s="1">
        <v>13.9404459</v>
      </c>
    </row>
    <row r="1035" spans="3:5" x14ac:dyDescent="0.25">
      <c r="C1035" s="2">
        <v>1282</v>
      </c>
      <c r="D1035" s="1">
        <v>85.867729190000006</v>
      </c>
      <c r="E1035" s="1">
        <v>14.02567005</v>
      </c>
    </row>
    <row r="1036" spans="3:5" x14ac:dyDescent="0.25">
      <c r="C1036" s="2">
        <v>1283</v>
      </c>
      <c r="D1036" s="1">
        <v>85.773818969999994</v>
      </c>
      <c r="E1036" s="1">
        <v>14.14985085</v>
      </c>
    </row>
    <row r="1037" spans="3:5" x14ac:dyDescent="0.25">
      <c r="C1037" s="2">
        <v>1284</v>
      </c>
      <c r="D1037" s="1">
        <v>85.597862239999998</v>
      </c>
      <c r="E1037" s="1">
        <v>14.31047916</v>
      </c>
    </row>
    <row r="1038" spans="3:5" x14ac:dyDescent="0.25">
      <c r="C1038" s="2">
        <v>1285</v>
      </c>
      <c r="D1038" s="1">
        <v>85.408851619999993</v>
      </c>
      <c r="E1038" s="1">
        <v>14.51502419</v>
      </c>
    </row>
    <row r="1039" spans="3:5" x14ac:dyDescent="0.25">
      <c r="C1039" s="2">
        <v>1286</v>
      </c>
      <c r="D1039" s="1">
        <v>85.170127870000002</v>
      </c>
      <c r="E1039" s="1">
        <v>14.73585701</v>
      </c>
    </row>
    <row r="1040" spans="3:5" x14ac:dyDescent="0.25">
      <c r="C1040" s="2">
        <v>1287</v>
      </c>
      <c r="D1040" s="1">
        <v>84.937545779999994</v>
      </c>
      <c r="E1040" s="1">
        <v>14.99812603</v>
      </c>
    </row>
    <row r="1041" spans="3:5" x14ac:dyDescent="0.25">
      <c r="C1041" s="2">
        <v>1288</v>
      </c>
      <c r="D1041" s="1">
        <v>84.652992249999997</v>
      </c>
      <c r="E1041" s="1">
        <v>15.28738308</v>
      </c>
    </row>
    <row r="1042" spans="3:5" x14ac:dyDescent="0.25">
      <c r="C1042" s="2">
        <v>1289</v>
      </c>
      <c r="D1042" s="1">
        <v>84.324127200000007</v>
      </c>
      <c r="E1042" s="1">
        <v>15.596776009999999</v>
      </c>
    </row>
    <row r="1043" spans="3:5" x14ac:dyDescent="0.25">
      <c r="C1043" s="2">
        <v>1290</v>
      </c>
      <c r="D1043" s="1">
        <v>83.969345090000004</v>
      </c>
      <c r="E1043" s="1">
        <v>15.940999980000001</v>
      </c>
    </row>
    <row r="1044" spans="3:5" x14ac:dyDescent="0.25">
      <c r="C1044" s="2">
        <v>1291</v>
      </c>
      <c r="D1044" s="1">
        <v>83.594985960000002</v>
      </c>
      <c r="E1044" s="1">
        <v>16.30970001</v>
      </c>
    </row>
    <row r="1045" spans="3:5" x14ac:dyDescent="0.25">
      <c r="C1045" s="2">
        <v>1292</v>
      </c>
      <c r="D1045" s="1">
        <v>83.202056880000001</v>
      </c>
      <c r="E1045" s="1">
        <v>16.695396420000002</v>
      </c>
    </row>
    <row r="1046" spans="3:5" x14ac:dyDescent="0.25">
      <c r="C1046" s="2">
        <v>1293</v>
      </c>
      <c r="D1046" s="1">
        <v>82.826293949999993</v>
      </c>
      <c r="E1046" s="1">
        <v>17.088581090000002</v>
      </c>
    </row>
    <row r="1047" spans="3:5" x14ac:dyDescent="0.25">
      <c r="C1047" s="2">
        <v>1294</v>
      </c>
      <c r="D1047" s="1">
        <v>82.364151000000007</v>
      </c>
      <c r="E1047" s="1">
        <v>17.51659012</v>
      </c>
    </row>
    <row r="1048" spans="3:5" x14ac:dyDescent="0.25">
      <c r="C1048" s="2">
        <v>1295</v>
      </c>
      <c r="D1048" s="1">
        <v>81.958847050000003</v>
      </c>
      <c r="E1048" s="1">
        <v>17.951826100000002</v>
      </c>
    </row>
    <row r="1049" spans="3:5" x14ac:dyDescent="0.25">
      <c r="C1049" s="2">
        <v>1296</v>
      </c>
      <c r="D1049" s="1">
        <v>81.4887619</v>
      </c>
      <c r="E1049" s="1">
        <v>18.39308548</v>
      </c>
    </row>
    <row r="1050" spans="3:5" x14ac:dyDescent="0.25">
      <c r="C1050" s="2">
        <v>1297</v>
      </c>
      <c r="D1050" s="1">
        <v>81.050941469999998</v>
      </c>
      <c r="E1050" s="1">
        <v>18.852937699999998</v>
      </c>
    </row>
    <row r="1051" spans="3:5" x14ac:dyDescent="0.25">
      <c r="C1051" s="2">
        <v>1298</v>
      </c>
      <c r="D1051" s="1">
        <v>80.57093811</v>
      </c>
      <c r="E1051" s="1">
        <v>19.3296299</v>
      </c>
    </row>
    <row r="1052" spans="3:5" x14ac:dyDescent="0.25">
      <c r="C1052" s="2">
        <v>1299</v>
      </c>
      <c r="D1052" s="1">
        <v>80.128265380000002</v>
      </c>
      <c r="E1052" s="1">
        <v>19.77922058</v>
      </c>
    </row>
    <row r="1053" spans="3:5" x14ac:dyDescent="0.25">
      <c r="C1053" s="2">
        <v>1300</v>
      </c>
      <c r="D1053" s="1">
        <v>79.646629329999996</v>
      </c>
      <c r="E1053" s="1">
        <v>20.250555039999998</v>
      </c>
    </row>
    <row r="1054" spans="3:5" x14ac:dyDescent="0.25">
      <c r="C1054" s="2">
        <v>1301</v>
      </c>
      <c r="D1054" s="1">
        <v>79.150978089999995</v>
      </c>
      <c r="E1054" s="1">
        <v>20.732904430000001</v>
      </c>
    </row>
    <row r="1055" spans="3:5" x14ac:dyDescent="0.25">
      <c r="C1055" s="2">
        <v>1302</v>
      </c>
      <c r="D1055" s="1">
        <v>78.675933839999999</v>
      </c>
      <c r="E1055" s="1">
        <v>21.192428589999999</v>
      </c>
    </row>
    <row r="1056" spans="3:5" x14ac:dyDescent="0.25">
      <c r="C1056" s="2">
        <v>1303</v>
      </c>
      <c r="D1056" s="1">
        <v>78.196594239999996</v>
      </c>
      <c r="E1056" s="1">
        <v>21.67380524</v>
      </c>
    </row>
    <row r="1057" spans="3:5" x14ac:dyDescent="0.25">
      <c r="C1057" s="2">
        <v>1304</v>
      </c>
      <c r="D1057" s="1">
        <v>77.730163570000002</v>
      </c>
      <c r="E1057" s="1">
        <v>22.145469670000001</v>
      </c>
    </row>
    <row r="1058" spans="3:5" x14ac:dyDescent="0.25">
      <c r="C1058" s="2">
        <v>1305</v>
      </c>
      <c r="D1058" s="1">
        <v>77.291664119999993</v>
      </c>
      <c r="E1058" s="1">
        <v>22.588500979999999</v>
      </c>
    </row>
    <row r="1059" spans="3:5" x14ac:dyDescent="0.25">
      <c r="C1059" s="2">
        <v>1306</v>
      </c>
      <c r="D1059" s="1">
        <v>76.825561519999994</v>
      </c>
      <c r="E1059" s="1">
        <v>23.040815349999999</v>
      </c>
    </row>
    <row r="1060" spans="3:5" x14ac:dyDescent="0.25">
      <c r="C1060" s="2">
        <v>1307</v>
      </c>
      <c r="D1060" s="1">
        <v>76.372833249999999</v>
      </c>
      <c r="E1060" s="1">
        <v>23.481409070000002</v>
      </c>
    </row>
    <row r="1061" spans="3:5" x14ac:dyDescent="0.25">
      <c r="C1061" s="2">
        <v>1308</v>
      </c>
      <c r="D1061" s="1">
        <v>75.957664489999999</v>
      </c>
      <c r="E1061" s="1">
        <v>23.897447589999999</v>
      </c>
    </row>
    <row r="1062" spans="3:5" x14ac:dyDescent="0.25">
      <c r="C1062" s="2">
        <v>1309</v>
      </c>
      <c r="D1062" s="1">
        <v>75.542999269999996</v>
      </c>
      <c r="E1062" s="1">
        <v>24.32484818</v>
      </c>
    </row>
    <row r="1063" spans="3:5" x14ac:dyDescent="0.25">
      <c r="C1063" s="2">
        <v>1310</v>
      </c>
      <c r="D1063" s="1">
        <v>75.121391299999999</v>
      </c>
      <c r="E1063" s="1">
        <v>24.752960210000001</v>
      </c>
    </row>
    <row r="1064" spans="3:5" x14ac:dyDescent="0.25">
      <c r="C1064" s="2">
        <v>1311</v>
      </c>
      <c r="D1064" s="1">
        <v>74.720588680000006</v>
      </c>
      <c r="E1064" s="1">
        <v>25.121778490000001</v>
      </c>
    </row>
    <row r="1065" spans="3:5" x14ac:dyDescent="0.25">
      <c r="C1065" s="2">
        <v>1312</v>
      </c>
      <c r="D1065" s="1">
        <v>74.351295469999997</v>
      </c>
      <c r="E1065" s="1">
        <v>25.488084789999998</v>
      </c>
    </row>
    <row r="1066" spans="3:5" x14ac:dyDescent="0.25">
      <c r="C1066" s="2">
        <v>1313</v>
      </c>
      <c r="D1066" s="1">
        <v>73.990043639999996</v>
      </c>
      <c r="E1066" s="1">
        <v>25.850509639999999</v>
      </c>
    </row>
    <row r="1067" spans="3:5" x14ac:dyDescent="0.25">
      <c r="C1067" s="2">
        <v>1314</v>
      </c>
      <c r="D1067" s="1">
        <v>73.680229190000006</v>
      </c>
      <c r="E1067" s="1">
        <v>26.18612671</v>
      </c>
    </row>
    <row r="1068" spans="3:5" x14ac:dyDescent="0.25">
      <c r="C1068" s="2">
        <v>1315</v>
      </c>
      <c r="D1068" s="1">
        <v>73.33372498</v>
      </c>
      <c r="E1068" s="1">
        <v>26.504880910000001</v>
      </c>
    </row>
    <row r="1069" spans="3:5" x14ac:dyDescent="0.25">
      <c r="C1069" s="2">
        <v>1316</v>
      </c>
      <c r="D1069" s="1">
        <v>73.007682799999998</v>
      </c>
      <c r="E1069" s="1">
        <v>26.821882250000002</v>
      </c>
    </row>
    <row r="1070" spans="3:5" x14ac:dyDescent="0.25">
      <c r="C1070" s="2">
        <v>1317</v>
      </c>
      <c r="D1070" s="1">
        <v>72.716636660000006</v>
      </c>
      <c r="E1070" s="1">
        <v>27.113878249999999</v>
      </c>
    </row>
    <row r="1071" spans="3:5" x14ac:dyDescent="0.25">
      <c r="C1071" s="2">
        <v>1318</v>
      </c>
      <c r="D1071" s="1">
        <v>72.476730349999997</v>
      </c>
      <c r="E1071" s="1">
        <v>27.374595639999999</v>
      </c>
    </row>
    <row r="1072" spans="3:5" x14ac:dyDescent="0.25">
      <c r="C1072" s="2">
        <v>1319</v>
      </c>
      <c r="D1072" s="1">
        <v>72.194175720000004</v>
      </c>
      <c r="E1072" s="1">
        <v>27.6216507</v>
      </c>
    </row>
    <row r="1073" spans="3:5" x14ac:dyDescent="0.25">
      <c r="C1073" s="2">
        <v>1320</v>
      </c>
      <c r="D1073" s="1">
        <v>71.970321659999996</v>
      </c>
      <c r="E1073" s="1">
        <v>27.859136580000001</v>
      </c>
    </row>
    <row r="1074" spans="3:5" x14ac:dyDescent="0.25">
      <c r="C1074" s="2">
        <v>1321</v>
      </c>
      <c r="D1074" s="1">
        <v>71.776466369999994</v>
      </c>
      <c r="E1074" s="1">
        <v>28.062660220000001</v>
      </c>
    </row>
    <row r="1075" spans="3:5" x14ac:dyDescent="0.25">
      <c r="C1075" s="2">
        <v>1322</v>
      </c>
      <c r="D1075" s="1">
        <v>71.583633419999998</v>
      </c>
      <c r="E1075" s="1">
        <v>28.260961529999999</v>
      </c>
    </row>
    <row r="1076" spans="3:5" x14ac:dyDescent="0.25">
      <c r="C1076" s="2">
        <v>1323</v>
      </c>
      <c r="D1076" s="1">
        <v>71.381568909999999</v>
      </c>
      <c r="E1076" s="1">
        <v>28.420421600000001</v>
      </c>
    </row>
    <row r="1077" spans="3:5" x14ac:dyDescent="0.25">
      <c r="C1077" s="2">
        <v>1324</v>
      </c>
      <c r="D1077" s="1">
        <v>71.239280699999995</v>
      </c>
      <c r="E1077" s="1">
        <v>28.578693390000002</v>
      </c>
    </row>
    <row r="1078" spans="3:5" x14ac:dyDescent="0.25">
      <c r="C1078" s="2">
        <v>1325</v>
      </c>
      <c r="D1078" s="1">
        <v>71.102767940000007</v>
      </c>
      <c r="E1078" s="1">
        <v>28.705722810000001</v>
      </c>
    </row>
    <row r="1079" spans="3:5" x14ac:dyDescent="0.25">
      <c r="C1079" s="2">
        <v>1326</v>
      </c>
      <c r="D1079" s="1">
        <v>70.989700319999997</v>
      </c>
      <c r="E1079" s="1">
        <v>28.821044919999999</v>
      </c>
    </row>
    <row r="1080" spans="3:5" x14ac:dyDescent="0.25">
      <c r="C1080" s="2">
        <v>1327</v>
      </c>
      <c r="D1080" s="1">
        <v>70.888862610000004</v>
      </c>
      <c r="E1080" s="1">
        <v>28.909673690000002</v>
      </c>
    </row>
    <row r="1081" spans="3:5" x14ac:dyDescent="0.25">
      <c r="C1081" s="2">
        <v>1328</v>
      </c>
      <c r="D1081" s="1">
        <v>70.818664549999994</v>
      </c>
      <c r="E1081" s="1">
        <v>28.98711205</v>
      </c>
    </row>
    <row r="1082" spans="3:5" x14ac:dyDescent="0.25">
      <c r="C1082" s="2">
        <v>1329</v>
      </c>
      <c r="D1082" s="1">
        <v>70.762184140000002</v>
      </c>
      <c r="E1082" s="1">
        <v>29.038978579999998</v>
      </c>
    </row>
    <row r="1083" spans="3:5" x14ac:dyDescent="0.25">
      <c r="C1083" s="2">
        <v>1330</v>
      </c>
      <c r="D1083" s="1">
        <v>70.731231690000001</v>
      </c>
      <c r="E1083" s="1">
        <v>29.072391509999999</v>
      </c>
    </row>
    <row r="1084" spans="3:5" x14ac:dyDescent="0.25">
      <c r="C1084" s="2">
        <v>1331</v>
      </c>
      <c r="D1084" s="1">
        <v>70.688179020000007</v>
      </c>
      <c r="E1084" s="1">
        <v>29.08960342</v>
      </c>
    </row>
    <row r="1085" spans="3:5" x14ac:dyDescent="0.25">
      <c r="C1085" s="2">
        <v>1332</v>
      </c>
      <c r="D1085" s="1">
        <v>70.708755490000001</v>
      </c>
      <c r="E1085" s="1">
        <v>29.091485980000002</v>
      </c>
    </row>
    <row r="1086" spans="3:5" x14ac:dyDescent="0.25">
      <c r="C1086" s="2">
        <v>1333</v>
      </c>
      <c r="D1086" s="1">
        <v>70.70939636</v>
      </c>
      <c r="E1086" s="1">
        <v>29.065769199999998</v>
      </c>
    </row>
    <row r="1087" spans="3:5" x14ac:dyDescent="0.25">
      <c r="C1087" s="2">
        <v>1334</v>
      </c>
      <c r="D1087" s="1">
        <v>70.752410889999993</v>
      </c>
      <c r="E1087" s="1">
        <v>29.030450819999999</v>
      </c>
    </row>
    <row r="1088" spans="3:5" x14ac:dyDescent="0.25">
      <c r="C1088" s="2">
        <v>1335</v>
      </c>
      <c r="D1088" s="1">
        <v>70.813659670000007</v>
      </c>
      <c r="E1088" s="1">
        <v>28.974607469999999</v>
      </c>
    </row>
    <row r="1089" spans="3:5" x14ac:dyDescent="0.25">
      <c r="C1089" s="2">
        <v>1336</v>
      </c>
      <c r="D1089" s="1">
        <v>70.875045779999994</v>
      </c>
      <c r="E1089" s="1">
        <v>28.902582169999999</v>
      </c>
    </row>
    <row r="1090" spans="3:5" x14ac:dyDescent="0.25">
      <c r="C1090" s="2">
        <v>1337</v>
      </c>
      <c r="D1090" s="1">
        <v>70.952194210000002</v>
      </c>
      <c r="E1090" s="1">
        <v>28.815221789999999</v>
      </c>
    </row>
    <row r="1091" spans="3:5" x14ac:dyDescent="0.25">
      <c r="C1091" s="2">
        <v>1338</v>
      </c>
      <c r="D1091" s="1">
        <v>71.040321349999999</v>
      </c>
      <c r="E1091" s="1">
        <v>28.70742607</v>
      </c>
    </row>
    <row r="1092" spans="3:5" x14ac:dyDescent="0.25">
      <c r="C1092" s="2">
        <v>1339</v>
      </c>
      <c r="D1092" s="1">
        <v>71.165321349999999</v>
      </c>
      <c r="E1092" s="1">
        <v>28.595546720000002</v>
      </c>
    </row>
    <row r="1093" spans="3:5" x14ac:dyDescent="0.25">
      <c r="C1093" s="2">
        <v>1340</v>
      </c>
      <c r="D1093" s="1">
        <v>71.290657039999999</v>
      </c>
      <c r="E1093" s="1">
        <v>28.46878242</v>
      </c>
    </row>
    <row r="1094" spans="3:5" x14ac:dyDescent="0.25">
      <c r="C1094" s="2">
        <v>1341</v>
      </c>
      <c r="D1094" s="1">
        <v>71.428634639999999</v>
      </c>
      <c r="E1094" s="1">
        <v>28.313621520000002</v>
      </c>
    </row>
    <row r="1095" spans="3:5" x14ac:dyDescent="0.25">
      <c r="C1095" s="2">
        <v>1342</v>
      </c>
      <c r="D1095" s="1">
        <v>71.594383239999999</v>
      </c>
      <c r="E1095" s="1">
        <v>28.154182429999999</v>
      </c>
    </row>
    <row r="1096" spans="3:5" x14ac:dyDescent="0.25">
      <c r="C1096" s="2">
        <v>1343</v>
      </c>
      <c r="D1096" s="1">
        <v>71.75656128</v>
      </c>
      <c r="E1096" s="1">
        <v>27.984336849999998</v>
      </c>
    </row>
    <row r="1097" spans="3:5" x14ac:dyDescent="0.25">
      <c r="C1097" s="2">
        <v>1344</v>
      </c>
      <c r="D1097" s="1">
        <v>71.928009029999998</v>
      </c>
      <c r="E1097" s="1">
        <v>27.79553795</v>
      </c>
    </row>
    <row r="1098" spans="3:5" x14ac:dyDescent="0.25">
      <c r="C1098" s="2">
        <v>1345</v>
      </c>
      <c r="D1098" s="1">
        <v>72.135711670000006</v>
      </c>
      <c r="E1098" s="1">
        <v>27.606969830000001</v>
      </c>
    </row>
    <row r="1099" spans="3:5" x14ac:dyDescent="0.25">
      <c r="C1099" s="2">
        <v>1346</v>
      </c>
      <c r="D1099" s="1">
        <v>72.327468870000004</v>
      </c>
      <c r="E1099" s="1">
        <v>27.38802338</v>
      </c>
    </row>
    <row r="1100" spans="3:5" x14ac:dyDescent="0.25">
      <c r="C1100" s="2">
        <v>1347</v>
      </c>
      <c r="D1100" s="1">
        <v>72.538787839999998</v>
      </c>
      <c r="E1100" s="1">
        <v>27.17934799</v>
      </c>
    </row>
    <row r="1101" spans="3:5" x14ac:dyDescent="0.25">
      <c r="C1101" s="2">
        <v>1348</v>
      </c>
      <c r="D1101" s="1">
        <v>72.778335569999996</v>
      </c>
      <c r="E1101" s="1">
        <v>26.936737059999999</v>
      </c>
    </row>
    <row r="1102" spans="3:5" x14ac:dyDescent="0.25">
      <c r="C1102" s="2">
        <v>1349</v>
      </c>
      <c r="D1102" s="1">
        <v>73.026252749999998</v>
      </c>
      <c r="E1102" s="1">
        <v>26.710977549999999</v>
      </c>
    </row>
    <row r="1103" spans="3:5" x14ac:dyDescent="0.25">
      <c r="C1103" s="2">
        <v>1350</v>
      </c>
      <c r="D1103" s="1">
        <v>73.235816959999994</v>
      </c>
      <c r="E1103" s="1">
        <v>26.472949979999999</v>
      </c>
    </row>
    <row r="1104" spans="3:5" x14ac:dyDescent="0.25">
      <c r="C1104" s="2">
        <v>1351</v>
      </c>
      <c r="D1104" s="1">
        <v>73.490028379999998</v>
      </c>
      <c r="E1104" s="1">
        <v>26.21744919</v>
      </c>
    </row>
    <row r="1105" spans="3:5" x14ac:dyDescent="0.25">
      <c r="C1105" s="2">
        <v>1352</v>
      </c>
      <c r="D1105" s="1">
        <v>73.738212590000003</v>
      </c>
      <c r="E1105" s="1">
        <v>25.951862340000002</v>
      </c>
    </row>
    <row r="1106" spans="3:5" x14ac:dyDescent="0.25">
      <c r="C1106" s="2">
        <v>1353</v>
      </c>
      <c r="D1106" s="1">
        <v>73.997406010000006</v>
      </c>
      <c r="E1106" s="1">
        <v>25.700429920000001</v>
      </c>
    </row>
    <row r="1107" spans="3:5" x14ac:dyDescent="0.25">
      <c r="C1107" s="2">
        <v>1354</v>
      </c>
      <c r="D1107" s="1">
        <v>74.286636349999995</v>
      </c>
      <c r="E1107" s="1">
        <v>25.42995453</v>
      </c>
    </row>
    <row r="1108" spans="3:5" x14ac:dyDescent="0.25">
      <c r="C1108" s="2">
        <v>1355</v>
      </c>
      <c r="D1108" s="1">
        <v>74.5625</v>
      </c>
      <c r="E1108" s="1">
        <v>25.135643009999999</v>
      </c>
    </row>
    <row r="1109" spans="3:5" x14ac:dyDescent="0.25">
      <c r="C1109" s="2">
        <v>1356</v>
      </c>
      <c r="D1109" s="1">
        <v>74.829902649999994</v>
      </c>
      <c r="E1109" s="1">
        <v>24.865015029999999</v>
      </c>
    </row>
    <row r="1110" spans="3:5" x14ac:dyDescent="0.25">
      <c r="C1110" s="2">
        <v>1357</v>
      </c>
      <c r="D1110" s="1">
        <v>75.10686493</v>
      </c>
      <c r="E1110" s="1">
        <v>24.581007</v>
      </c>
    </row>
    <row r="1111" spans="3:5" x14ac:dyDescent="0.25">
      <c r="C1111" s="2">
        <v>1358</v>
      </c>
      <c r="D1111" s="1">
        <v>75.389274599999993</v>
      </c>
      <c r="E1111" s="1">
        <v>24.282186509999999</v>
      </c>
    </row>
    <row r="1112" spans="3:5" x14ac:dyDescent="0.25">
      <c r="C1112" s="2">
        <v>1359</v>
      </c>
      <c r="D1112" s="1">
        <v>75.634643550000007</v>
      </c>
      <c r="E1112" s="1">
        <v>23.99227715</v>
      </c>
    </row>
    <row r="1113" spans="3:5" x14ac:dyDescent="0.25">
      <c r="C1113" s="2">
        <v>1360</v>
      </c>
      <c r="D1113" s="1">
        <v>75.96330261</v>
      </c>
      <c r="E1113" s="1">
        <v>23.70223236</v>
      </c>
    </row>
    <row r="1114" spans="3:5" x14ac:dyDescent="0.25">
      <c r="C1114" s="2">
        <v>1361</v>
      </c>
      <c r="D1114" s="1">
        <v>76.263221740000006</v>
      </c>
      <c r="E1114" s="1">
        <v>23.39099693</v>
      </c>
    </row>
    <row r="1115" spans="3:5" x14ac:dyDescent="0.25">
      <c r="C1115" s="2">
        <v>1362</v>
      </c>
      <c r="D1115" s="1">
        <v>76.577949520000004</v>
      </c>
      <c r="E1115" s="1">
        <v>23.10910797</v>
      </c>
    </row>
    <row r="1116" spans="3:5" x14ac:dyDescent="0.25">
      <c r="C1116" s="2">
        <v>1363</v>
      </c>
      <c r="D1116" s="1">
        <v>76.861343379999994</v>
      </c>
      <c r="E1116" s="1">
        <v>22.795803070000002</v>
      </c>
    </row>
    <row r="1117" spans="3:5" x14ac:dyDescent="0.25">
      <c r="C1117" s="2">
        <v>1364</v>
      </c>
      <c r="D1117" s="1">
        <v>77.136322019999994</v>
      </c>
      <c r="E1117" s="1">
        <v>22.489564900000001</v>
      </c>
    </row>
    <row r="1118" spans="3:5" x14ac:dyDescent="0.25">
      <c r="C1118" s="2">
        <v>1365</v>
      </c>
      <c r="D1118" s="1">
        <v>77.452415470000005</v>
      </c>
      <c r="E1118" s="1">
        <v>22.194375990000001</v>
      </c>
    </row>
    <row r="1119" spans="3:5" x14ac:dyDescent="0.25">
      <c r="C1119" s="2">
        <v>1366</v>
      </c>
      <c r="D1119" s="1">
        <v>77.719589229999997</v>
      </c>
      <c r="E1119" s="1">
        <v>21.894275669999999</v>
      </c>
    </row>
    <row r="1120" spans="3:5" x14ac:dyDescent="0.25">
      <c r="C1120" s="2">
        <v>1367</v>
      </c>
      <c r="D1120" s="1">
        <v>78.021759029999998</v>
      </c>
      <c r="E1120" s="1">
        <v>21.582820890000001</v>
      </c>
    </row>
    <row r="1121" spans="3:5" x14ac:dyDescent="0.25">
      <c r="C1121" s="2">
        <v>1368</v>
      </c>
      <c r="D1121" s="1">
        <v>78.265350339999998</v>
      </c>
      <c r="E1121" s="1">
        <v>21.288555150000001</v>
      </c>
    </row>
    <row r="1122" spans="3:5" x14ac:dyDescent="0.25">
      <c r="C1122" s="2">
        <v>1369</v>
      </c>
      <c r="D1122" s="1">
        <v>78.542114260000005</v>
      </c>
      <c r="E1122" s="1">
        <v>21.001335139999998</v>
      </c>
    </row>
    <row r="1123" spans="3:5" x14ac:dyDescent="0.25">
      <c r="C1123" s="2">
        <v>1370</v>
      </c>
      <c r="D1123" s="1">
        <v>78.729209900000001</v>
      </c>
      <c r="E1123" s="1">
        <v>20.68514442</v>
      </c>
    </row>
    <row r="1124" spans="3:5" x14ac:dyDescent="0.25">
      <c r="C1124" s="2">
        <v>1371</v>
      </c>
      <c r="D1124" s="1">
        <v>78.977882390000005</v>
      </c>
      <c r="E1124" s="1">
        <v>20.39484787</v>
      </c>
    </row>
    <row r="1125" spans="3:5" x14ac:dyDescent="0.25">
      <c r="C1125" s="2">
        <v>1372</v>
      </c>
      <c r="D1125" s="1">
        <v>79.172248839999995</v>
      </c>
      <c r="E1125" s="1">
        <v>20.10232353</v>
      </c>
    </row>
    <row r="1126" spans="3:5" x14ac:dyDescent="0.25">
      <c r="C1126" s="2">
        <v>1373</v>
      </c>
      <c r="D1126" s="1">
        <v>79.340271000000001</v>
      </c>
      <c r="E1126" s="1">
        <v>19.797845840000001</v>
      </c>
    </row>
    <row r="1127" spans="3:5" x14ac:dyDescent="0.25">
      <c r="C1127" s="2">
        <v>1374</v>
      </c>
      <c r="D1127" s="1">
        <v>79.534149170000006</v>
      </c>
      <c r="E1127" s="1">
        <v>19.513013839999999</v>
      </c>
    </row>
    <row r="1128" spans="3:5" x14ac:dyDescent="0.25">
      <c r="C1128" s="2">
        <v>1375</v>
      </c>
      <c r="D1128" s="1">
        <v>79.671043400000002</v>
      </c>
      <c r="E1128" s="1">
        <v>19.23147964</v>
      </c>
    </row>
    <row r="1129" spans="3:5" x14ac:dyDescent="0.25">
      <c r="C1129" s="2">
        <v>1376</v>
      </c>
      <c r="D1129" s="1">
        <v>79.789443969999994</v>
      </c>
      <c r="E1129" s="1">
        <v>18.963472370000002</v>
      </c>
    </row>
    <row r="1130" spans="3:5" x14ac:dyDescent="0.25">
      <c r="C1130" s="2">
        <v>1377</v>
      </c>
      <c r="D1130" s="1">
        <v>79.942306520000002</v>
      </c>
      <c r="E1130" s="1">
        <v>18.682258610000002</v>
      </c>
    </row>
    <row r="1131" spans="3:5" x14ac:dyDescent="0.25">
      <c r="C1131" s="2">
        <v>1378</v>
      </c>
      <c r="D1131" s="1">
        <v>80.071205140000004</v>
      </c>
      <c r="E1131" s="1">
        <v>18.42736816</v>
      </c>
    </row>
    <row r="1132" spans="3:5" x14ac:dyDescent="0.25">
      <c r="C1132" s="2">
        <v>1379</v>
      </c>
      <c r="D1132" s="1">
        <v>80.224266049999997</v>
      </c>
      <c r="E1132" s="1">
        <v>18.147731780000001</v>
      </c>
    </row>
    <row r="1133" spans="3:5" x14ac:dyDescent="0.25">
      <c r="C1133" s="2">
        <v>1380</v>
      </c>
      <c r="D1133" s="1">
        <v>80.383743289999998</v>
      </c>
      <c r="E1133" s="1">
        <v>17.884052279999999</v>
      </c>
    </row>
    <row r="1134" spans="3:5" x14ac:dyDescent="0.25">
      <c r="C1134" s="2">
        <v>1381</v>
      </c>
      <c r="D1134" s="1">
        <v>80.559776310000004</v>
      </c>
      <c r="E1134" s="1">
        <v>17.638093949999998</v>
      </c>
    </row>
    <row r="1135" spans="3:5" x14ac:dyDescent="0.25">
      <c r="C1135" s="2">
        <v>1382</v>
      </c>
      <c r="D1135" s="1">
        <v>80.741188050000005</v>
      </c>
      <c r="E1135" s="1">
        <v>17.378200530000001</v>
      </c>
    </row>
    <row r="1136" spans="3:5" x14ac:dyDescent="0.25">
      <c r="C1136" s="2">
        <v>1383</v>
      </c>
      <c r="D1136" s="1">
        <v>80.964149480000003</v>
      </c>
      <c r="E1136" s="1">
        <v>17.139366150000001</v>
      </c>
    </row>
    <row r="1137" spans="3:5" x14ac:dyDescent="0.25">
      <c r="C1137" s="2">
        <v>1384</v>
      </c>
      <c r="D1137" s="1">
        <v>81.150993349999993</v>
      </c>
      <c r="E1137" s="1">
        <v>16.910415650000001</v>
      </c>
    </row>
    <row r="1138" spans="3:5" x14ac:dyDescent="0.25">
      <c r="C1138" s="2">
        <v>1385</v>
      </c>
      <c r="D1138" s="1">
        <v>81.367851259999995</v>
      </c>
      <c r="E1138" s="1">
        <v>16.692028050000001</v>
      </c>
    </row>
    <row r="1139" spans="3:5" x14ac:dyDescent="0.25">
      <c r="C1139" s="2">
        <v>1386</v>
      </c>
      <c r="D1139" s="1">
        <v>81.619163510000007</v>
      </c>
      <c r="E1139" s="1">
        <v>16.48180962</v>
      </c>
    </row>
    <row r="1140" spans="3:5" x14ac:dyDescent="0.25">
      <c r="C1140" s="2">
        <v>1387</v>
      </c>
      <c r="D1140" s="1">
        <v>81.847236629999998</v>
      </c>
      <c r="E1140" s="1">
        <v>16.301380160000001</v>
      </c>
    </row>
    <row r="1141" spans="3:5" x14ac:dyDescent="0.25">
      <c r="C1141" s="2">
        <v>1388</v>
      </c>
      <c r="D1141" s="1">
        <v>82.045898440000002</v>
      </c>
      <c r="E1141" s="1">
        <v>16.108455660000001</v>
      </c>
    </row>
    <row r="1142" spans="3:5" x14ac:dyDescent="0.25">
      <c r="C1142" s="2">
        <v>1389</v>
      </c>
      <c r="D1142" s="1">
        <v>82.295188899999999</v>
      </c>
      <c r="E1142" s="1">
        <v>15.935613630000001</v>
      </c>
    </row>
    <row r="1143" spans="3:5" x14ac:dyDescent="0.25">
      <c r="C1143" s="2">
        <v>1390</v>
      </c>
      <c r="D1143" s="1">
        <v>82.523841860000005</v>
      </c>
      <c r="E1143" s="1">
        <v>15.770202640000001</v>
      </c>
    </row>
    <row r="1144" spans="3:5" x14ac:dyDescent="0.25">
      <c r="C1144" s="2">
        <v>1391</v>
      </c>
      <c r="D1144" s="1">
        <v>82.755195619999995</v>
      </c>
      <c r="E1144" s="1">
        <v>15.6028862</v>
      </c>
    </row>
    <row r="1145" spans="3:5" x14ac:dyDescent="0.25">
      <c r="C1145" s="2">
        <v>1392</v>
      </c>
      <c r="D1145" s="1">
        <v>82.984611509999993</v>
      </c>
      <c r="E1145" s="1">
        <v>15.433819769999999</v>
      </c>
    </row>
    <row r="1146" spans="3:5" x14ac:dyDescent="0.25">
      <c r="C1146" s="2">
        <v>1393</v>
      </c>
      <c r="D1146" s="1">
        <v>83.223274230000001</v>
      </c>
      <c r="E1146" s="1">
        <v>15.273889540000001</v>
      </c>
    </row>
    <row r="1147" spans="3:5" x14ac:dyDescent="0.25">
      <c r="C1147" s="2">
        <v>1394</v>
      </c>
      <c r="D1147" s="1">
        <v>83.451477049999994</v>
      </c>
      <c r="E1147" s="1">
        <v>15.115987779999999</v>
      </c>
    </row>
    <row r="1148" spans="3:5" x14ac:dyDescent="0.25">
      <c r="C1148" s="2">
        <v>1395</v>
      </c>
      <c r="D1148" s="1">
        <v>83.656959529999995</v>
      </c>
      <c r="E1148" s="1">
        <v>14.96483231</v>
      </c>
    </row>
    <row r="1149" spans="3:5" x14ac:dyDescent="0.25">
      <c r="C1149" s="2">
        <v>1396</v>
      </c>
      <c r="D1149" s="1">
        <v>83.907966610000003</v>
      </c>
      <c r="E1149" s="1">
        <v>14.806036949999999</v>
      </c>
    </row>
    <row r="1150" spans="3:5" x14ac:dyDescent="0.25">
      <c r="C1150" s="2">
        <v>1397</v>
      </c>
      <c r="D1150" s="1">
        <v>84.095382689999994</v>
      </c>
      <c r="E1150" s="1">
        <v>14.660962100000001</v>
      </c>
    </row>
    <row r="1151" spans="3:5" x14ac:dyDescent="0.25">
      <c r="C1151" s="2">
        <v>1398</v>
      </c>
      <c r="D1151" s="1">
        <v>84.339706419999999</v>
      </c>
      <c r="E1151" s="1">
        <v>14.520184520000001</v>
      </c>
    </row>
    <row r="1152" spans="3:5" x14ac:dyDescent="0.25">
      <c r="C1152" s="2">
        <v>1399</v>
      </c>
      <c r="D1152" s="1">
        <v>84.516563419999997</v>
      </c>
      <c r="E1152" s="1">
        <v>14.378900529999999</v>
      </c>
    </row>
    <row r="1153" spans="3:5" x14ac:dyDescent="0.25">
      <c r="C1153" s="2">
        <v>1400</v>
      </c>
      <c r="D1153" s="1">
        <v>84.733352659999994</v>
      </c>
      <c r="E1153" s="1">
        <v>14.24915028</v>
      </c>
    </row>
    <row r="1154" spans="3:5" x14ac:dyDescent="0.25">
      <c r="C1154" s="2">
        <v>1401</v>
      </c>
      <c r="D1154" s="1">
        <v>84.895973209999994</v>
      </c>
      <c r="E1154" s="1">
        <v>14.104618070000001</v>
      </c>
    </row>
    <row r="1155" spans="3:5" x14ac:dyDescent="0.25">
      <c r="C1155" s="2">
        <v>1402</v>
      </c>
      <c r="D1155" s="1">
        <v>85.090919490000005</v>
      </c>
      <c r="E1155" s="1">
        <v>13.971578600000001</v>
      </c>
    </row>
    <row r="1156" spans="3:5" x14ac:dyDescent="0.25">
      <c r="C1156" s="2">
        <v>1403</v>
      </c>
      <c r="D1156" s="1">
        <v>85.282768250000004</v>
      </c>
      <c r="E1156" s="1">
        <v>13.84251881</v>
      </c>
    </row>
    <row r="1157" spans="3:5" x14ac:dyDescent="0.25">
      <c r="C1157" s="2">
        <v>1404</v>
      </c>
      <c r="D1157" s="1">
        <v>85.451736449999999</v>
      </c>
      <c r="E1157" s="1">
        <v>13.72040939</v>
      </c>
    </row>
    <row r="1158" spans="3:5" x14ac:dyDescent="0.25">
      <c r="C1158" s="2">
        <v>1405</v>
      </c>
      <c r="D1158" s="1">
        <v>85.638809199999997</v>
      </c>
      <c r="E1158" s="1">
        <v>13.60176468</v>
      </c>
    </row>
    <row r="1159" spans="3:5" x14ac:dyDescent="0.25">
      <c r="C1159" s="2">
        <v>1406</v>
      </c>
      <c r="D1159" s="1">
        <v>85.774108889999994</v>
      </c>
      <c r="E1159" s="1">
        <v>13.46653557</v>
      </c>
    </row>
    <row r="1160" spans="3:5" x14ac:dyDescent="0.25">
      <c r="C1160" s="2">
        <v>1407</v>
      </c>
      <c r="D1160" s="1">
        <v>85.93547058</v>
      </c>
      <c r="E1160" s="1">
        <v>13.34562111</v>
      </c>
    </row>
    <row r="1161" spans="3:5" x14ac:dyDescent="0.25">
      <c r="C1161" s="2">
        <v>1408</v>
      </c>
      <c r="D1161" s="1">
        <v>86.134948730000005</v>
      </c>
      <c r="E1161" s="1">
        <v>13.22457504</v>
      </c>
    </row>
    <row r="1162" spans="3:5" x14ac:dyDescent="0.25">
      <c r="C1162" s="2">
        <v>1409</v>
      </c>
      <c r="D1162" s="1">
        <v>86.234001160000005</v>
      </c>
      <c r="E1162" s="1">
        <v>13.10653877</v>
      </c>
    </row>
    <row r="1163" spans="3:5" x14ac:dyDescent="0.25">
      <c r="C1163" s="2">
        <v>1410</v>
      </c>
      <c r="D1163" s="1">
        <v>86.396491999999995</v>
      </c>
      <c r="E1163" s="1">
        <v>12.98942089</v>
      </c>
    </row>
    <row r="1164" spans="3:5" x14ac:dyDescent="0.25">
      <c r="C1164" s="2">
        <v>1411</v>
      </c>
      <c r="D1164" s="1">
        <v>86.551490779999995</v>
      </c>
      <c r="E1164" s="1">
        <v>12.878518100000001</v>
      </c>
    </row>
    <row r="1165" spans="3:5" x14ac:dyDescent="0.25">
      <c r="C1165" s="2">
        <v>1412</v>
      </c>
      <c r="D1165" s="1">
        <v>86.688522340000006</v>
      </c>
      <c r="E1165" s="1">
        <v>12.76301003</v>
      </c>
    </row>
    <row r="1166" spans="3:5" x14ac:dyDescent="0.25">
      <c r="C1166" s="2">
        <v>1413</v>
      </c>
      <c r="D1166" s="1">
        <v>86.79138184</v>
      </c>
      <c r="E1166" s="1">
        <v>12.659790040000001</v>
      </c>
    </row>
    <row r="1167" spans="3:5" x14ac:dyDescent="0.25">
      <c r="C1167" s="2">
        <v>1414</v>
      </c>
      <c r="D1167" s="1">
        <v>86.853279110000003</v>
      </c>
      <c r="E1167" s="1">
        <v>12.537123680000001</v>
      </c>
    </row>
    <row r="1168" spans="3:5" x14ac:dyDescent="0.25">
      <c r="C1168" s="2">
        <v>1415</v>
      </c>
      <c r="D1168" s="1">
        <v>87.190872189999993</v>
      </c>
      <c r="E1168" s="1">
        <v>12.47239304</v>
      </c>
    </row>
    <row r="1169" spans="3:5" x14ac:dyDescent="0.25">
      <c r="C1169" s="2">
        <v>1416</v>
      </c>
      <c r="D1169" s="1">
        <v>87.178413390000003</v>
      </c>
      <c r="E1169" s="1">
        <v>12.35719872</v>
      </c>
    </row>
    <row r="1170" spans="3:5" x14ac:dyDescent="0.25">
      <c r="C1170" s="2">
        <v>1417</v>
      </c>
      <c r="D1170" s="1">
        <v>87.317581180000005</v>
      </c>
      <c r="E1170" s="1">
        <v>12.258969309999999</v>
      </c>
    </row>
    <row r="1171" spans="3:5" x14ac:dyDescent="0.25">
      <c r="C1171" s="2">
        <v>1418</v>
      </c>
      <c r="D1171" s="1">
        <v>87.411079409999999</v>
      </c>
      <c r="E1171" s="1">
        <v>12.16855812</v>
      </c>
    </row>
    <row r="1172" spans="3:5" x14ac:dyDescent="0.25">
      <c r="C1172" s="2">
        <v>1419</v>
      </c>
      <c r="D1172" s="1">
        <v>87.529685970000003</v>
      </c>
      <c r="E1172" s="1">
        <v>12.07655334</v>
      </c>
    </row>
    <row r="1173" spans="3:5" x14ac:dyDescent="0.25">
      <c r="C1173" s="2">
        <v>1420</v>
      </c>
      <c r="D1173" s="1">
        <v>87.622901920000004</v>
      </c>
      <c r="E1173" s="1">
        <v>11.985542300000001</v>
      </c>
    </row>
    <row r="1174" spans="3:5" x14ac:dyDescent="0.25">
      <c r="C1174" s="2">
        <v>1421</v>
      </c>
      <c r="D1174" s="1">
        <v>87.722435000000004</v>
      </c>
      <c r="E1174" s="1">
        <v>11.90717888</v>
      </c>
    </row>
    <row r="1175" spans="3:5" x14ac:dyDescent="0.25">
      <c r="C1175" s="2">
        <v>1422</v>
      </c>
      <c r="D1175" s="1">
        <v>87.80796814</v>
      </c>
      <c r="E1175" s="1">
        <v>11.83781815</v>
      </c>
    </row>
    <row r="1176" spans="3:5" x14ac:dyDescent="0.25">
      <c r="C1176" s="2">
        <v>1423</v>
      </c>
      <c r="D1176" s="1">
        <v>87.899055480000001</v>
      </c>
      <c r="E1176" s="1">
        <v>11.76501083</v>
      </c>
    </row>
    <row r="1177" spans="3:5" x14ac:dyDescent="0.25">
      <c r="C1177" s="2">
        <v>1424</v>
      </c>
      <c r="D1177" s="1">
        <v>87.977058409999998</v>
      </c>
      <c r="E1177" s="1">
        <v>11.69631386</v>
      </c>
    </row>
    <row r="1178" spans="3:5" x14ac:dyDescent="0.25">
      <c r="C1178" s="2">
        <v>1425</v>
      </c>
      <c r="D1178" s="1">
        <v>88.042503359999998</v>
      </c>
      <c r="E1178" s="1">
        <v>11.63897133</v>
      </c>
    </row>
    <row r="1179" spans="3:5" x14ac:dyDescent="0.25">
      <c r="C1179" s="2">
        <v>1426</v>
      </c>
      <c r="D1179" s="1">
        <v>88.108222960000006</v>
      </c>
      <c r="E1179" s="1">
        <v>11.587555890000001</v>
      </c>
    </row>
    <row r="1180" spans="3:5" x14ac:dyDescent="0.25">
      <c r="C1180" s="2">
        <v>1427</v>
      </c>
      <c r="D1180" s="1">
        <v>88.187049869999996</v>
      </c>
      <c r="E1180" s="1">
        <v>11.544048310000001</v>
      </c>
    </row>
    <row r="1181" spans="3:5" x14ac:dyDescent="0.25">
      <c r="C1181" s="2">
        <v>1428</v>
      </c>
      <c r="D1181" s="1">
        <v>88.198295590000001</v>
      </c>
      <c r="E1181" s="1">
        <v>11.496702190000001</v>
      </c>
    </row>
    <row r="1182" spans="3:5" x14ac:dyDescent="0.25">
      <c r="C1182" s="2">
        <v>1429</v>
      </c>
      <c r="D1182" s="1">
        <v>88.245826719999997</v>
      </c>
      <c r="E1182" s="1">
        <v>11.47233868</v>
      </c>
    </row>
    <row r="1183" spans="3:5" x14ac:dyDescent="0.25">
      <c r="C1183" s="2">
        <v>1430</v>
      </c>
      <c r="D1183" s="1">
        <v>88.291564940000001</v>
      </c>
      <c r="E1183" s="1">
        <v>11.44565678</v>
      </c>
    </row>
    <row r="1184" spans="3:5" x14ac:dyDescent="0.25">
      <c r="C1184" s="2">
        <v>1431</v>
      </c>
      <c r="D1184" s="1">
        <v>88.311653140000004</v>
      </c>
      <c r="E1184" s="1">
        <v>11.42983437</v>
      </c>
    </row>
    <row r="1185" spans="3:5" x14ac:dyDescent="0.25">
      <c r="C1185" s="2">
        <v>1432</v>
      </c>
      <c r="D1185" s="1">
        <v>88.33984375</v>
      </c>
      <c r="E1185" s="1">
        <v>11.42048645</v>
      </c>
    </row>
    <row r="1186" spans="3:5" x14ac:dyDescent="0.25">
      <c r="C1186" s="2">
        <v>1433</v>
      </c>
      <c r="D1186" s="1">
        <v>88.34861755</v>
      </c>
      <c r="E1186" s="1">
        <v>11.42354965</v>
      </c>
    </row>
    <row r="1187" spans="3:5" x14ac:dyDescent="0.25">
      <c r="C1187" s="2">
        <v>1434</v>
      </c>
      <c r="D1187" s="1">
        <v>88.328407290000001</v>
      </c>
      <c r="E1187" s="1">
        <v>11.43084621</v>
      </c>
    </row>
    <row r="1188" spans="3:5" x14ac:dyDescent="0.25">
      <c r="C1188" s="2">
        <v>1435</v>
      </c>
      <c r="D1188" s="1">
        <v>88.313056950000004</v>
      </c>
      <c r="E1188" s="1">
        <v>11.453221320000001</v>
      </c>
    </row>
    <row r="1189" spans="3:5" x14ac:dyDescent="0.25">
      <c r="C1189" s="2">
        <v>1436</v>
      </c>
      <c r="D1189" s="1">
        <v>88.299423219999994</v>
      </c>
      <c r="E1189" s="1">
        <v>11.487702369999999</v>
      </c>
    </row>
    <row r="1190" spans="3:5" x14ac:dyDescent="0.25">
      <c r="C1190" s="2">
        <v>1437</v>
      </c>
      <c r="D1190" s="1">
        <v>88.258186339999995</v>
      </c>
      <c r="E1190" s="1">
        <v>11.52534485</v>
      </c>
    </row>
    <row r="1191" spans="3:5" x14ac:dyDescent="0.25">
      <c r="C1191" s="2">
        <v>1438</v>
      </c>
      <c r="D1191" s="1">
        <v>88.203330989999998</v>
      </c>
      <c r="E1191" s="1">
        <v>11.578313830000001</v>
      </c>
    </row>
    <row r="1192" spans="3:5" x14ac:dyDescent="0.25">
      <c r="C1192" s="2">
        <v>1439</v>
      </c>
      <c r="D1192" s="1">
        <v>88.139877319999997</v>
      </c>
      <c r="E1192" s="1">
        <v>11.641511919999999</v>
      </c>
    </row>
    <row r="1193" spans="3:5" x14ac:dyDescent="0.25">
      <c r="C1193" s="2">
        <v>1440</v>
      </c>
      <c r="D1193" s="1">
        <v>88.062515259999998</v>
      </c>
      <c r="E1193" s="1">
        <v>11.715016370000001</v>
      </c>
    </row>
    <row r="1194" spans="3:5" x14ac:dyDescent="0.25">
      <c r="C1194" s="2">
        <v>1441</v>
      </c>
      <c r="D1194" s="1">
        <v>87.969894409999995</v>
      </c>
      <c r="E1194" s="1">
        <v>11.80187988</v>
      </c>
    </row>
    <row r="1195" spans="3:5" x14ac:dyDescent="0.25">
      <c r="C1195" s="2">
        <v>1442</v>
      </c>
      <c r="D1195" s="1">
        <v>87.895462039999998</v>
      </c>
      <c r="E1195" s="1">
        <v>11.901870730000001</v>
      </c>
    </row>
    <row r="1196" spans="3:5" x14ac:dyDescent="0.25">
      <c r="C1196" s="2">
        <v>1443</v>
      </c>
      <c r="D1196" s="1">
        <v>87.777740480000006</v>
      </c>
      <c r="E1196" s="1">
        <v>12.022747989999999</v>
      </c>
    </row>
    <row r="1197" spans="3:5" x14ac:dyDescent="0.25">
      <c r="C1197" s="2">
        <v>1444</v>
      </c>
      <c r="D1197" s="1">
        <v>87.667259220000005</v>
      </c>
      <c r="E1197" s="1">
        <v>12.1405344</v>
      </c>
    </row>
    <row r="1198" spans="3:5" x14ac:dyDescent="0.25">
      <c r="C1198" s="2">
        <v>1445</v>
      </c>
      <c r="D1198" s="1">
        <v>87.533218379999994</v>
      </c>
      <c r="E1198" s="1">
        <v>12.27789593</v>
      </c>
    </row>
    <row r="1199" spans="3:5" x14ac:dyDescent="0.25">
      <c r="C1199" s="2">
        <v>1446</v>
      </c>
      <c r="D1199" s="1">
        <v>87.376899719999997</v>
      </c>
      <c r="E1199" s="1">
        <v>12.434018139999999</v>
      </c>
    </row>
    <row r="1200" spans="3:5" x14ac:dyDescent="0.25">
      <c r="C1200" s="2">
        <v>1447</v>
      </c>
      <c r="D1200" s="1">
        <v>87.211723329999998</v>
      </c>
      <c r="E1200" s="1">
        <v>12.588487629999999</v>
      </c>
    </row>
    <row r="1201" spans="3:5" x14ac:dyDescent="0.25">
      <c r="C1201" s="2">
        <v>1448</v>
      </c>
      <c r="D1201" s="1">
        <v>87.079360960000002</v>
      </c>
      <c r="E1201" s="1">
        <v>12.763240809999999</v>
      </c>
    </row>
    <row r="1202" spans="3:5" x14ac:dyDescent="0.25">
      <c r="C1202" s="2">
        <v>1449</v>
      </c>
      <c r="D1202" s="1">
        <v>86.863502499999996</v>
      </c>
      <c r="E1202" s="1">
        <v>12.962121959999999</v>
      </c>
    </row>
    <row r="1203" spans="3:5" x14ac:dyDescent="0.25">
      <c r="C1203" s="2">
        <v>1450</v>
      </c>
      <c r="D1203" s="1">
        <v>86.660232539999996</v>
      </c>
      <c r="E1203" s="1">
        <v>13.15777302</v>
      </c>
    </row>
    <row r="1204" spans="3:5" x14ac:dyDescent="0.25">
      <c r="C1204" s="2">
        <v>1451</v>
      </c>
      <c r="D1204" s="1">
        <v>86.456771849999996</v>
      </c>
      <c r="E1204" s="1">
        <v>13.37033463</v>
      </c>
    </row>
    <row r="1205" spans="3:5" x14ac:dyDescent="0.25">
      <c r="C1205" s="2">
        <v>1452</v>
      </c>
      <c r="D1205" s="1">
        <v>86.236152649999994</v>
      </c>
      <c r="E1205" s="1">
        <v>13.59765339</v>
      </c>
    </row>
    <row r="1206" spans="3:5" x14ac:dyDescent="0.25">
      <c r="C1206" s="2">
        <v>1453</v>
      </c>
      <c r="D1206" s="1">
        <v>86.008415220000003</v>
      </c>
      <c r="E1206" s="1">
        <v>13.83863068</v>
      </c>
    </row>
    <row r="1207" spans="3:5" x14ac:dyDescent="0.25">
      <c r="C1207" s="2">
        <v>1454</v>
      </c>
      <c r="D1207" s="1">
        <v>85.765441890000005</v>
      </c>
      <c r="E1207" s="1">
        <v>14.079868319999999</v>
      </c>
    </row>
    <row r="1208" spans="3:5" x14ac:dyDescent="0.25">
      <c r="C1208" s="2">
        <v>1455</v>
      </c>
      <c r="D1208" s="1">
        <v>85.47969818</v>
      </c>
      <c r="E1208" s="1">
        <v>14.3528223</v>
      </c>
    </row>
    <row r="1209" spans="3:5" x14ac:dyDescent="0.25">
      <c r="C1209" s="2">
        <v>1456</v>
      </c>
      <c r="D1209" s="1">
        <v>85.196952820000007</v>
      </c>
      <c r="E1209" s="1">
        <v>14.63119507</v>
      </c>
    </row>
    <row r="1210" spans="3:5" x14ac:dyDescent="0.25">
      <c r="C1210" s="2">
        <v>1457</v>
      </c>
      <c r="D1210" s="1">
        <v>84.928619380000001</v>
      </c>
      <c r="E1210" s="1">
        <v>14.908719059999999</v>
      </c>
    </row>
    <row r="1211" spans="3:5" x14ac:dyDescent="0.25">
      <c r="C1211" s="2">
        <v>1458</v>
      </c>
      <c r="D1211" s="1">
        <v>84.649963380000003</v>
      </c>
      <c r="E1211" s="1">
        <v>15.213145259999999</v>
      </c>
    </row>
    <row r="1212" spans="3:5" x14ac:dyDescent="0.25">
      <c r="C1212" s="2">
        <v>1459</v>
      </c>
      <c r="D1212" s="1">
        <v>84.349731449999993</v>
      </c>
      <c r="E1212" s="1">
        <v>15.5464859</v>
      </c>
    </row>
    <row r="1213" spans="3:5" x14ac:dyDescent="0.25">
      <c r="C1213" s="2">
        <v>1460</v>
      </c>
      <c r="D1213" s="1">
        <v>84.114929200000006</v>
      </c>
      <c r="E1213" s="1">
        <v>15.829902649999999</v>
      </c>
    </row>
    <row r="1214" spans="3:5" x14ac:dyDescent="0.25">
      <c r="C1214" s="2">
        <v>1461</v>
      </c>
      <c r="D1214" s="1">
        <v>83.669944760000007</v>
      </c>
      <c r="E1214" s="1">
        <v>16.163316729999998</v>
      </c>
    </row>
    <row r="1215" spans="3:5" x14ac:dyDescent="0.25">
      <c r="C1215" s="2">
        <v>1462</v>
      </c>
      <c r="D1215" s="1">
        <v>83.329322809999994</v>
      </c>
      <c r="E1215" s="1">
        <v>16.51571083</v>
      </c>
    </row>
    <row r="1216" spans="3:5" x14ac:dyDescent="0.25">
      <c r="C1216" s="2">
        <v>1463</v>
      </c>
      <c r="D1216" s="1">
        <v>83.006355290000002</v>
      </c>
      <c r="E1216" s="1">
        <v>16.85334778</v>
      </c>
    </row>
    <row r="1217" spans="3:5" x14ac:dyDescent="0.25">
      <c r="C1217" s="2">
        <v>1464</v>
      </c>
      <c r="D1217" s="1">
        <v>82.644897459999996</v>
      </c>
      <c r="E1217" s="1">
        <v>17.204641339999998</v>
      </c>
    </row>
    <row r="1218" spans="3:5" x14ac:dyDescent="0.25">
      <c r="C1218" s="2">
        <v>1465</v>
      </c>
      <c r="D1218" s="1">
        <v>82.267013550000001</v>
      </c>
      <c r="E1218" s="1">
        <v>17.58463287</v>
      </c>
    </row>
    <row r="1219" spans="3:5" x14ac:dyDescent="0.25">
      <c r="C1219" s="2">
        <v>1466</v>
      </c>
      <c r="D1219" s="1">
        <v>81.934890749999994</v>
      </c>
      <c r="E1219" s="1">
        <v>17.935203550000001</v>
      </c>
    </row>
    <row r="1220" spans="3:5" x14ac:dyDescent="0.25">
      <c r="C1220" s="2">
        <v>1467</v>
      </c>
      <c r="D1220" s="1">
        <v>81.551483149999996</v>
      </c>
      <c r="E1220" s="1">
        <v>18.32707405</v>
      </c>
    </row>
    <row r="1221" spans="3:5" x14ac:dyDescent="0.25">
      <c r="C1221" s="2">
        <v>1468</v>
      </c>
      <c r="D1221" s="1">
        <v>81.151901249999995</v>
      </c>
      <c r="E1221" s="1">
        <v>18.72135162</v>
      </c>
    </row>
    <row r="1222" spans="3:5" x14ac:dyDescent="0.25">
      <c r="C1222" s="2">
        <v>1469</v>
      </c>
      <c r="D1222" s="1">
        <v>80.732124330000005</v>
      </c>
      <c r="E1222" s="1">
        <v>19.101669309999998</v>
      </c>
    </row>
    <row r="1223" spans="3:5" x14ac:dyDescent="0.25">
      <c r="C1223" s="2">
        <v>1470</v>
      </c>
      <c r="D1223" s="1">
        <v>80.363838200000004</v>
      </c>
      <c r="E1223" s="1">
        <v>19.495452879999998</v>
      </c>
    </row>
    <row r="1224" spans="3:5" x14ac:dyDescent="0.25">
      <c r="C1224" s="2">
        <v>1471</v>
      </c>
      <c r="D1224" s="1">
        <v>79.962570189999994</v>
      </c>
      <c r="E1224" s="1">
        <v>19.89554214</v>
      </c>
    </row>
    <row r="1225" spans="3:5" x14ac:dyDescent="0.25">
      <c r="C1225" s="2">
        <v>1472</v>
      </c>
      <c r="D1225" s="1">
        <v>79.539939880000006</v>
      </c>
      <c r="E1225" s="1">
        <v>20.29900932</v>
      </c>
    </row>
    <row r="1226" spans="3:5" x14ac:dyDescent="0.25">
      <c r="C1226" s="2">
        <v>1473</v>
      </c>
      <c r="D1226" s="1">
        <v>79.160499569999999</v>
      </c>
      <c r="E1226" s="1">
        <v>20.69810867</v>
      </c>
    </row>
    <row r="1227" spans="3:5" x14ac:dyDescent="0.25">
      <c r="C1227" s="2">
        <v>1474</v>
      </c>
      <c r="D1227" s="1">
        <v>78.735885620000005</v>
      </c>
      <c r="E1227" s="1">
        <v>21.11686516</v>
      </c>
    </row>
    <row r="1228" spans="3:5" x14ac:dyDescent="0.25">
      <c r="C1228" s="2">
        <v>1475</v>
      </c>
      <c r="D1228" s="1">
        <v>78.332664489999999</v>
      </c>
      <c r="E1228" s="1">
        <v>21.530084609999999</v>
      </c>
    </row>
    <row r="1229" spans="3:5" x14ac:dyDescent="0.25">
      <c r="C1229" s="2">
        <v>1476</v>
      </c>
      <c r="D1229" s="1">
        <v>77.94391632</v>
      </c>
      <c r="E1229" s="1">
        <v>21.924184799999999</v>
      </c>
    </row>
    <row r="1230" spans="3:5" x14ac:dyDescent="0.25">
      <c r="C1230" s="2">
        <v>1477</v>
      </c>
      <c r="D1230" s="1">
        <v>77.531700130000004</v>
      </c>
      <c r="E1230" s="1">
        <v>22.33700752</v>
      </c>
    </row>
    <row r="1231" spans="3:5" x14ac:dyDescent="0.25">
      <c r="C1231" s="2">
        <v>1478</v>
      </c>
      <c r="D1231" s="1">
        <v>77.084648130000005</v>
      </c>
      <c r="E1231" s="1">
        <v>22.737779620000001</v>
      </c>
    </row>
    <row r="1232" spans="3:5" x14ac:dyDescent="0.25">
      <c r="C1232" s="2">
        <v>1479</v>
      </c>
      <c r="D1232" s="1">
        <v>76.674270629999995</v>
      </c>
      <c r="E1232" s="1">
        <v>23.15921402</v>
      </c>
    </row>
    <row r="1233" spans="3:5" x14ac:dyDescent="0.25">
      <c r="C1233" s="2">
        <v>1480</v>
      </c>
      <c r="D1233" s="1">
        <v>76.27468872</v>
      </c>
      <c r="E1233" s="1">
        <v>23.568864820000002</v>
      </c>
    </row>
    <row r="1234" spans="3:5" x14ac:dyDescent="0.25">
      <c r="C1234" s="2">
        <v>1481</v>
      </c>
      <c r="D1234" s="1">
        <v>75.873092650000004</v>
      </c>
      <c r="E1234" s="1">
        <v>23.990573879999999</v>
      </c>
    </row>
    <row r="1235" spans="3:5" x14ac:dyDescent="0.25">
      <c r="C1235" s="2">
        <v>1482</v>
      </c>
      <c r="D1235" s="1">
        <v>75.490020749999999</v>
      </c>
      <c r="E1235" s="1">
        <v>24.373882290000001</v>
      </c>
    </row>
    <row r="1236" spans="3:5" x14ac:dyDescent="0.25">
      <c r="C1236" s="2">
        <v>1483</v>
      </c>
      <c r="D1236" s="1">
        <v>75.061264039999998</v>
      </c>
      <c r="E1236" s="1">
        <v>24.77405357</v>
      </c>
    </row>
    <row r="1237" spans="3:5" x14ac:dyDescent="0.25">
      <c r="C1237" s="2">
        <v>1484</v>
      </c>
      <c r="D1237" s="1">
        <v>74.645980829999999</v>
      </c>
      <c r="E1237" s="1">
        <v>25.173812869999999</v>
      </c>
    </row>
    <row r="1238" spans="3:5" x14ac:dyDescent="0.25">
      <c r="C1238" s="2">
        <v>1485</v>
      </c>
      <c r="D1238" s="1">
        <v>74.256179810000006</v>
      </c>
      <c r="E1238" s="1">
        <v>25.557989119999998</v>
      </c>
    </row>
    <row r="1239" spans="3:5" x14ac:dyDescent="0.25">
      <c r="C1239" s="2">
        <v>1486</v>
      </c>
      <c r="D1239" s="1">
        <v>73.867950440000001</v>
      </c>
      <c r="E1239" s="1">
        <v>25.958808900000001</v>
      </c>
    </row>
    <row r="1240" spans="3:5" x14ac:dyDescent="0.25">
      <c r="C1240" s="2">
        <v>1487</v>
      </c>
      <c r="D1240" s="1">
        <v>73.4965744</v>
      </c>
      <c r="E1240" s="1">
        <v>26.34654999</v>
      </c>
    </row>
    <row r="1241" spans="3:5" x14ac:dyDescent="0.25">
      <c r="C1241" s="2">
        <v>1488</v>
      </c>
      <c r="D1241" s="1">
        <v>73.123565670000005</v>
      </c>
      <c r="E1241" s="1">
        <v>26.714559560000001</v>
      </c>
    </row>
    <row r="1242" spans="3:5" x14ac:dyDescent="0.25">
      <c r="C1242" s="2">
        <v>1489</v>
      </c>
      <c r="D1242" s="1">
        <v>72.751632689999994</v>
      </c>
      <c r="E1242" s="1">
        <v>27.07634354</v>
      </c>
    </row>
    <row r="1243" spans="3:5" x14ac:dyDescent="0.25">
      <c r="C1243" s="2">
        <v>1490</v>
      </c>
      <c r="D1243" s="1">
        <v>72.366325380000006</v>
      </c>
      <c r="E1243" s="1">
        <v>27.441570280000001</v>
      </c>
    </row>
    <row r="1244" spans="3:5" x14ac:dyDescent="0.25">
      <c r="C1244" s="2">
        <v>1491</v>
      </c>
      <c r="D1244" s="1">
        <v>71.998374940000005</v>
      </c>
      <c r="E1244" s="1">
        <v>27.799411769999999</v>
      </c>
    </row>
    <row r="1245" spans="3:5" x14ac:dyDescent="0.25">
      <c r="C1245" s="2">
        <v>1492</v>
      </c>
      <c r="D1245" s="1">
        <v>71.671966549999993</v>
      </c>
      <c r="E1245" s="1">
        <v>28.139846800000001</v>
      </c>
    </row>
    <row r="1246" spans="3:5" x14ac:dyDescent="0.25">
      <c r="C1246" s="2">
        <v>1493</v>
      </c>
      <c r="D1246" s="1">
        <v>71.348861690000007</v>
      </c>
      <c r="E1246" s="1">
        <v>28.500165939999999</v>
      </c>
    </row>
    <row r="1247" spans="3:5" x14ac:dyDescent="0.25">
      <c r="C1247" s="2">
        <v>1494</v>
      </c>
      <c r="D1247" s="1">
        <v>70.995201109999996</v>
      </c>
      <c r="E1247" s="1">
        <v>28.81955147</v>
      </c>
    </row>
    <row r="1248" spans="3:5" x14ac:dyDescent="0.25">
      <c r="C1248" s="2">
        <v>1495</v>
      </c>
      <c r="D1248" s="1">
        <v>70.669418329999999</v>
      </c>
      <c r="E1248" s="1">
        <v>29.133167270000001</v>
      </c>
    </row>
    <row r="1249" spans="3:5" x14ac:dyDescent="0.25">
      <c r="C1249" s="2">
        <v>1496</v>
      </c>
      <c r="D1249" s="1">
        <v>70.339935299999993</v>
      </c>
      <c r="E1249" s="1">
        <v>29.444372179999998</v>
      </c>
    </row>
    <row r="1250" spans="3:5" x14ac:dyDescent="0.25">
      <c r="C1250" s="2">
        <v>1497</v>
      </c>
      <c r="D1250" s="1">
        <v>70.046669010000002</v>
      </c>
      <c r="E1250" s="1">
        <v>29.761535640000002</v>
      </c>
    </row>
    <row r="1251" spans="3:5" x14ac:dyDescent="0.25">
      <c r="C1251" s="2">
        <v>1498</v>
      </c>
      <c r="D1251" s="1">
        <v>69.794021610000001</v>
      </c>
      <c r="E1251" s="1">
        <v>30.05491447</v>
      </c>
    </row>
    <row r="1252" spans="3:5" x14ac:dyDescent="0.25">
      <c r="C1252" s="2">
        <v>1499</v>
      </c>
      <c r="D1252" s="1">
        <v>69.486099240000001</v>
      </c>
      <c r="E1252" s="1">
        <v>30.321056370000001</v>
      </c>
    </row>
    <row r="1253" spans="3:5" x14ac:dyDescent="0.25">
      <c r="C1253" s="2">
        <v>1500</v>
      </c>
      <c r="D1253" s="1">
        <v>69.186279299999995</v>
      </c>
      <c r="E1253" s="1">
        <v>30.602909090000001</v>
      </c>
    </row>
    <row r="1254" spans="3:5" x14ac:dyDescent="0.25">
      <c r="C1254" s="2">
        <v>1501</v>
      </c>
      <c r="D1254" s="1">
        <v>68.913703920000003</v>
      </c>
      <c r="E1254" s="1">
        <v>30.8560257</v>
      </c>
    </row>
    <row r="1255" spans="3:5" x14ac:dyDescent="0.25">
      <c r="C1255" s="2">
        <v>1502</v>
      </c>
      <c r="D1255" s="1">
        <v>68.677833559999996</v>
      </c>
      <c r="E1255" s="1">
        <v>31.122514720000002</v>
      </c>
    </row>
    <row r="1256" spans="3:5" x14ac:dyDescent="0.25">
      <c r="C1256" s="2">
        <v>1503</v>
      </c>
      <c r="D1256" s="1">
        <v>68.449752810000007</v>
      </c>
      <c r="E1256" s="1">
        <v>31.368848799999999</v>
      </c>
    </row>
    <row r="1257" spans="3:5" x14ac:dyDescent="0.25">
      <c r="C1257" s="2">
        <v>1504</v>
      </c>
      <c r="D1257" s="1">
        <v>68.226928709999996</v>
      </c>
      <c r="E1257" s="1">
        <v>31.578815460000001</v>
      </c>
    </row>
    <row r="1258" spans="3:5" x14ac:dyDescent="0.25">
      <c r="C1258" s="2">
        <v>1505</v>
      </c>
      <c r="D1258" s="1">
        <v>67.969635010000005</v>
      </c>
      <c r="E1258" s="1">
        <v>31.790029530000002</v>
      </c>
    </row>
    <row r="1259" spans="3:5" x14ac:dyDescent="0.25">
      <c r="C1259" s="2">
        <v>1506</v>
      </c>
      <c r="D1259" s="1">
        <v>67.761627200000007</v>
      </c>
      <c r="E1259" s="1">
        <v>32.007709499999997</v>
      </c>
    </row>
    <row r="1260" spans="3:5" x14ac:dyDescent="0.25">
      <c r="C1260" s="2">
        <v>1507</v>
      </c>
      <c r="D1260" s="1">
        <v>67.570816039999997</v>
      </c>
      <c r="E1260" s="1">
        <v>32.201911930000001</v>
      </c>
    </row>
    <row r="1261" spans="3:5" x14ac:dyDescent="0.25">
      <c r="C1261" s="2">
        <v>1508</v>
      </c>
      <c r="D1261" s="1">
        <v>67.396751399999999</v>
      </c>
      <c r="E1261" s="1">
        <v>32.39604568</v>
      </c>
    </row>
    <row r="1262" spans="3:5" x14ac:dyDescent="0.25">
      <c r="C1262" s="2">
        <v>1509</v>
      </c>
      <c r="D1262" s="1">
        <v>67.258819579999994</v>
      </c>
      <c r="E1262" s="1">
        <v>32.554729459999997</v>
      </c>
    </row>
    <row r="1263" spans="3:5" x14ac:dyDescent="0.25">
      <c r="C1263" s="2">
        <v>1510</v>
      </c>
      <c r="D1263" s="1">
        <v>67.062454220000006</v>
      </c>
      <c r="E1263" s="1">
        <v>32.702190399999999</v>
      </c>
    </row>
    <row r="1264" spans="3:5" x14ac:dyDescent="0.25">
      <c r="C1264" s="2">
        <v>1511</v>
      </c>
      <c r="D1264" s="1">
        <v>66.917129520000003</v>
      </c>
      <c r="E1264" s="1">
        <v>32.852901459999998</v>
      </c>
    </row>
    <row r="1265" spans="3:5" x14ac:dyDescent="0.25">
      <c r="C1265" s="2">
        <v>1512</v>
      </c>
      <c r="D1265" s="1">
        <v>66.778022770000007</v>
      </c>
      <c r="E1265" s="1">
        <v>32.993263239999997</v>
      </c>
    </row>
    <row r="1266" spans="3:5" x14ac:dyDescent="0.25">
      <c r="C1266" s="2">
        <v>1513</v>
      </c>
      <c r="D1266" s="1">
        <v>66.678749080000003</v>
      </c>
      <c r="E1266" s="1">
        <v>33.138107300000001</v>
      </c>
    </row>
    <row r="1267" spans="3:5" x14ac:dyDescent="0.25">
      <c r="C1267" s="2">
        <v>1514</v>
      </c>
      <c r="D1267" s="1">
        <v>66.547142030000003</v>
      </c>
      <c r="E1267" s="1">
        <v>33.21783447</v>
      </c>
    </row>
    <row r="1268" spans="3:5" x14ac:dyDescent="0.25">
      <c r="C1268" s="2">
        <v>1515</v>
      </c>
      <c r="D1268" s="1">
        <v>66.453186040000006</v>
      </c>
      <c r="E1268" s="1">
        <v>33.320213320000001</v>
      </c>
    </row>
    <row r="1269" spans="3:5" x14ac:dyDescent="0.25">
      <c r="C1269" s="2">
        <v>1516</v>
      </c>
      <c r="D1269" s="1">
        <v>66.357948300000004</v>
      </c>
      <c r="E1269" s="1">
        <v>33.410072329999998</v>
      </c>
    </row>
    <row r="1270" spans="3:5" x14ac:dyDescent="0.25">
      <c r="C1270" s="2">
        <v>1517</v>
      </c>
      <c r="D1270" s="1">
        <v>66.303947449999995</v>
      </c>
      <c r="E1270" s="1">
        <v>33.479537960000002</v>
      </c>
    </row>
    <row r="1271" spans="3:5" x14ac:dyDescent="0.25">
      <c r="C1271" s="2">
        <v>1518</v>
      </c>
      <c r="D1271" s="1">
        <v>66.248168949999993</v>
      </c>
      <c r="E1271" s="1">
        <v>33.541358950000003</v>
      </c>
    </row>
    <row r="1272" spans="3:5" x14ac:dyDescent="0.25">
      <c r="C1272" s="2">
        <v>1519</v>
      </c>
      <c r="D1272" s="1">
        <v>66.171615599999996</v>
      </c>
      <c r="E1272" s="1">
        <v>33.580131530000003</v>
      </c>
    </row>
    <row r="1273" spans="3:5" x14ac:dyDescent="0.25">
      <c r="C1273" s="2">
        <v>1520</v>
      </c>
      <c r="D1273" s="1">
        <v>66.150817869999997</v>
      </c>
      <c r="E1273" s="1">
        <v>33.623943330000003</v>
      </c>
    </row>
    <row r="1274" spans="3:5" x14ac:dyDescent="0.25">
      <c r="C1274" s="2">
        <v>1521</v>
      </c>
      <c r="D1274" s="1">
        <v>66.127731319999995</v>
      </c>
      <c r="E1274" s="1">
        <v>33.644001009999997</v>
      </c>
    </row>
    <row r="1275" spans="3:5" x14ac:dyDescent="0.25">
      <c r="C1275" s="2">
        <v>1522</v>
      </c>
      <c r="D1275" s="1">
        <v>66.117210389999997</v>
      </c>
      <c r="E1275" s="1">
        <v>33.660896299999997</v>
      </c>
    </row>
    <row r="1276" spans="3:5" x14ac:dyDescent="0.25">
      <c r="C1276" s="2">
        <v>1523</v>
      </c>
      <c r="D1276" s="1">
        <v>66.117248540000006</v>
      </c>
      <c r="E1276" s="1">
        <v>33.644027710000003</v>
      </c>
    </row>
    <row r="1277" spans="3:5" x14ac:dyDescent="0.25">
      <c r="C1277" s="2">
        <v>1524</v>
      </c>
      <c r="D1277" s="1">
        <v>66.133346560000007</v>
      </c>
      <c r="E1277" s="1">
        <v>33.628757479999997</v>
      </c>
    </row>
    <row r="1278" spans="3:5" x14ac:dyDescent="0.25">
      <c r="C1278" s="2">
        <v>1525</v>
      </c>
      <c r="D1278" s="1">
        <v>66.159561159999996</v>
      </c>
      <c r="E1278" s="1">
        <v>33.608921049999999</v>
      </c>
    </row>
    <row r="1279" spans="3:5" x14ac:dyDescent="0.25">
      <c r="C1279" s="2">
        <v>1526</v>
      </c>
      <c r="D1279" s="1">
        <v>66.212486269999999</v>
      </c>
      <c r="E1279" s="1">
        <v>33.577377319999997</v>
      </c>
    </row>
    <row r="1280" spans="3:5" x14ac:dyDescent="0.25">
      <c r="C1280" s="2">
        <v>1527</v>
      </c>
      <c r="D1280" s="1">
        <v>66.257164000000003</v>
      </c>
      <c r="E1280" s="1">
        <v>33.517150880000003</v>
      </c>
    </row>
    <row r="1281" spans="3:5" x14ac:dyDescent="0.25">
      <c r="C1281" s="2">
        <v>1528</v>
      </c>
      <c r="D1281" s="1">
        <v>66.297973630000001</v>
      </c>
      <c r="E1281" s="1">
        <v>33.452816009999999</v>
      </c>
    </row>
    <row r="1282" spans="3:5" x14ac:dyDescent="0.25">
      <c r="C1282" s="2">
        <v>1529</v>
      </c>
      <c r="D1282" s="1">
        <v>66.395439150000001</v>
      </c>
      <c r="E1282" s="1">
        <v>33.381443019999999</v>
      </c>
    </row>
    <row r="1283" spans="3:5" x14ac:dyDescent="0.25">
      <c r="C1283" s="2">
        <v>1530</v>
      </c>
      <c r="D1283" s="1">
        <v>66.485168459999997</v>
      </c>
      <c r="E1283" s="1">
        <v>33.299308779999997</v>
      </c>
    </row>
    <row r="1284" spans="3:5" x14ac:dyDescent="0.25">
      <c r="C1284" s="2">
        <v>1531</v>
      </c>
      <c r="D1284" s="1">
        <v>66.563713070000006</v>
      </c>
      <c r="E1284" s="1">
        <v>33.182292940000004</v>
      </c>
    </row>
    <row r="1285" spans="3:5" x14ac:dyDescent="0.25">
      <c r="C1285" s="2">
        <v>1532</v>
      </c>
      <c r="D1285" s="1">
        <v>66.675689700000007</v>
      </c>
      <c r="E1285" s="1">
        <v>33.077926640000001</v>
      </c>
    </row>
    <row r="1286" spans="3:5" x14ac:dyDescent="0.25">
      <c r="C1286" s="2">
        <v>1533</v>
      </c>
      <c r="D1286" s="1">
        <v>66.846488949999994</v>
      </c>
      <c r="E1286" s="1">
        <v>32.97781372</v>
      </c>
    </row>
    <row r="1287" spans="3:5" x14ac:dyDescent="0.25">
      <c r="C1287" s="2">
        <v>1534</v>
      </c>
      <c r="D1287" s="1">
        <v>66.954528809999999</v>
      </c>
      <c r="E1287" s="1">
        <v>32.817707059999996</v>
      </c>
    </row>
    <row r="1288" spans="3:5" x14ac:dyDescent="0.25">
      <c r="C1288" s="2">
        <v>1535</v>
      </c>
      <c r="D1288" s="1">
        <v>67.051963810000004</v>
      </c>
      <c r="E1288" s="1">
        <v>32.656238559999998</v>
      </c>
    </row>
    <row r="1289" spans="3:5" x14ac:dyDescent="0.25">
      <c r="C1289" s="2">
        <v>1536</v>
      </c>
      <c r="D1289" s="1">
        <v>67.252334590000004</v>
      </c>
      <c r="E1289" s="1">
        <v>32.529548650000002</v>
      </c>
    </row>
    <row r="1290" spans="3:5" x14ac:dyDescent="0.25">
      <c r="C1290" s="2">
        <v>1537</v>
      </c>
      <c r="D1290" s="1">
        <v>67.450187679999999</v>
      </c>
      <c r="E1290" s="1">
        <v>32.372585299999997</v>
      </c>
    </row>
    <row r="1291" spans="3:5" x14ac:dyDescent="0.25">
      <c r="C1291" s="2">
        <v>1538</v>
      </c>
      <c r="D1291" s="1">
        <v>67.599098209999994</v>
      </c>
      <c r="E1291" s="1">
        <v>32.181003570000001</v>
      </c>
    </row>
    <row r="1292" spans="3:5" x14ac:dyDescent="0.25">
      <c r="C1292" s="2">
        <v>1539</v>
      </c>
      <c r="D1292" s="1">
        <v>67.775100710000004</v>
      </c>
      <c r="E1292" s="1">
        <v>31.988466259999999</v>
      </c>
    </row>
    <row r="1293" spans="3:5" x14ac:dyDescent="0.25">
      <c r="C1293" s="2">
        <v>1540</v>
      </c>
      <c r="D1293" s="1">
        <v>67.922805789999998</v>
      </c>
      <c r="E1293" s="1">
        <v>31.77010727</v>
      </c>
    </row>
    <row r="1294" spans="3:5" x14ac:dyDescent="0.25">
      <c r="C1294" s="2">
        <v>1541</v>
      </c>
      <c r="D1294" s="1">
        <v>68.235572809999994</v>
      </c>
      <c r="E1294" s="1">
        <v>31.584199909999999</v>
      </c>
    </row>
    <row r="1295" spans="3:5" x14ac:dyDescent="0.25">
      <c r="C1295" s="2">
        <v>1542</v>
      </c>
      <c r="D1295" s="1">
        <v>68.416442869999997</v>
      </c>
      <c r="E1295" s="1">
        <v>31.36535645</v>
      </c>
    </row>
    <row r="1296" spans="3:5" x14ac:dyDescent="0.25">
      <c r="C1296" s="2">
        <v>1543</v>
      </c>
      <c r="D1296" s="1">
        <v>68.635490419999996</v>
      </c>
      <c r="E1296" s="1">
        <v>31.122478489999999</v>
      </c>
    </row>
    <row r="1297" spans="3:5" x14ac:dyDescent="0.25">
      <c r="C1297" s="2">
        <v>1544</v>
      </c>
      <c r="D1297" s="1">
        <v>68.867675779999999</v>
      </c>
      <c r="E1297" s="1">
        <v>30.876850130000001</v>
      </c>
    </row>
    <row r="1298" spans="3:5" x14ac:dyDescent="0.25">
      <c r="C1298" s="2">
        <v>1545</v>
      </c>
      <c r="D1298" s="1">
        <v>69.15639496</v>
      </c>
      <c r="E1298" s="1">
        <v>30.623855590000002</v>
      </c>
    </row>
    <row r="1299" spans="3:5" x14ac:dyDescent="0.25">
      <c r="C1299" s="2">
        <v>1546</v>
      </c>
      <c r="D1299" s="1">
        <v>69.405395510000005</v>
      </c>
      <c r="E1299" s="1">
        <v>30.37551689</v>
      </c>
    </row>
    <row r="1300" spans="3:5" x14ac:dyDescent="0.25">
      <c r="C1300" s="2">
        <v>1547</v>
      </c>
      <c r="D1300" s="1">
        <v>69.674285889999993</v>
      </c>
      <c r="E1300" s="1">
        <v>30.09932899</v>
      </c>
    </row>
    <row r="1301" spans="3:5" x14ac:dyDescent="0.25">
      <c r="C1301" s="2">
        <v>1548</v>
      </c>
      <c r="D1301" s="1">
        <v>69.915985109999994</v>
      </c>
      <c r="E1301" s="1">
        <v>29.83456039</v>
      </c>
    </row>
    <row r="1302" spans="3:5" x14ac:dyDescent="0.25">
      <c r="C1302" s="2">
        <v>1549</v>
      </c>
      <c r="D1302" s="1">
        <v>70.274200440000001</v>
      </c>
      <c r="E1302" s="1">
        <v>29.547775269999999</v>
      </c>
    </row>
    <row r="1303" spans="3:5" x14ac:dyDescent="0.25">
      <c r="C1303" s="2">
        <v>1550</v>
      </c>
      <c r="D1303" s="1">
        <v>70.547111509999993</v>
      </c>
      <c r="E1303" s="1">
        <v>29.245269780000001</v>
      </c>
    </row>
    <row r="1304" spans="3:5" x14ac:dyDescent="0.25">
      <c r="C1304" s="2">
        <v>1551</v>
      </c>
      <c r="D1304" s="1">
        <v>70.812240599999996</v>
      </c>
      <c r="E1304" s="1">
        <v>28.94301033</v>
      </c>
    </row>
    <row r="1305" spans="3:5" x14ac:dyDescent="0.25">
      <c r="C1305" s="2">
        <v>1552</v>
      </c>
      <c r="D1305" s="1">
        <v>71.145858759999996</v>
      </c>
      <c r="E1305" s="1">
        <v>28.655048369999999</v>
      </c>
    </row>
    <row r="1306" spans="3:5" x14ac:dyDescent="0.25">
      <c r="C1306" s="2">
        <v>1553</v>
      </c>
      <c r="D1306" s="1">
        <v>71.449630740000003</v>
      </c>
      <c r="E1306" s="1">
        <v>28.319089890000001</v>
      </c>
    </row>
    <row r="1307" spans="3:5" x14ac:dyDescent="0.25">
      <c r="C1307" s="2">
        <v>1554</v>
      </c>
      <c r="D1307" s="1">
        <v>71.782669069999997</v>
      </c>
      <c r="E1307" s="1">
        <v>28.000423430000001</v>
      </c>
    </row>
    <row r="1308" spans="3:5" x14ac:dyDescent="0.25">
      <c r="C1308" s="2">
        <v>1555</v>
      </c>
      <c r="D1308" s="1">
        <v>72.123008729999995</v>
      </c>
      <c r="E1308" s="1">
        <v>27.675756450000002</v>
      </c>
    </row>
    <row r="1309" spans="3:5" x14ac:dyDescent="0.25">
      <c r="C1309" s="2">
        <v>1556</v>
      </c>
      <c r="D1309" s="1">
        <v>72.441398620000001</v>
      </c>
      <c r="E1309" s="1">
        <v>27.340078349999999</v>
      </c>
    </row>
    <row r="1310" spans="3:5" x14ac:dyDescent="0.25">
      <c r="C1310" s="2">
        <v>1557</v>
      </c>
      <c r="D1310" s="1">
        <v>72.798690800000003</v>
      </c>
      <c r="E1310" s="1">
        <v>26.986831670000001</v>
      </c>
    </row>
    <row r="1311" spans="3:5" x14ac:dyDescent="0.25">
      <c r="C1311" s="2">
        <v>1558</v>
      </c>
      <c r="D1311" s="1">
        <v>73.145606990000005</v>
      </c>
      <c r="E1311" s="1">
        <v>26.65944481</v>
      </c>
    </row>
    <row r="1312" spans="3:5" x14ac:dyDescent="0.25">
      <c r="C1312" s="2">
        <v>1559</v>
      </c>
      <c r="D1312" s="1">
        <v>73.484001160000005</v>
      </c>
      <c r="E1312" s="1">
        <v>26.298677439999999</v>
      </c>
    </row>
    <row r="1313" spans="3:5" x14ac:dyDescent="0.25">
      <c r="C1313" s="2">
        <v>1560</v>
      </c>
      <c r="D1313" s="1">
        <v>73.865348819999994</v>
      </c>
      <c r="E1313" s="1">
        <v>25.9439888</v>
      </c>
    </row>
    <row r="1314" spans="3:5" x14ac:dyDescent="0.25">
      <c r="C1314" s="2">
        <v>1561</v>
      </c>
      <c r="D1314" s="1">
        <v>74.21359253</v>
      </c>
      <c r="E1314" s="1">
        <v>25.589433669999998</v>
      </c>
    </row>
    <row r="1315" spans="3:5" x14ac:dyDescent="0.25">
      <c r="C1315" s="2">
        <v>1562</v>
      </c>
      <c r="D1315" s="1">
        <v>74.594459529999995</v>
      </c>
      <c r="E1315" s="1">
        <v>25.217256549999998</v>
      </c>
    </row>
    <row r="1316" spans="3:5" x14ac:dyDescent="0.25">
      <c r="C1316" s="2">
        <v>1563</v>
      </c>
      <c r="D1316" s="1">
        <v>74.958518979999994</v>
      </c>
      <c r="E1316" s="1">
        <v>24.839223860000001</v>
      </c>
    </row>
    <row r="1317" spans="3:5" x14ac:dyDescent="0.25">
      <c r="C1317" s="2">
        <v>1564</v>
      </c>
      <c r="D1317" s="1">
        <v>75.344177250000001</v>
      </c>
      <c r="E1317" s="1">
        <v>24.47811699</v>
      </c>
    </row>
    <row r="1318" spans="3:5" x14ac:dyDescent="0.25">
      <c r="C1318" s="2">
        <v>1565</v>
      </c>
      <c r="D1318" s="1">
        <v>75.708923339999998</v>
      </c>
      <c r="E1318" s="1">
        <v>24.107042310000001</v>
      </c>
    </row>
    <row r="1319" spans="3:5" x14ac:dyDescent="0.25">
      <c r="C1319" s="2">
        <v>1566</v>
      </c>
      <c r="D1319" s="1">
        <v>76.086868289999998</v>
      </c>
      <c r="E1319" s="1">
        <v>23.727710720000001</v>
      </c>
    </row>
    <row r="1320" spans="3:5" x14ac:dyDescent="0.25">
      <c r="C1320" s="2">
        <v>1567</v>
      </c>
      <c r="D1320" s="1">
        <v>76.467338560000002</v>
      </c>
      <c r="E1320" s="1">
        <v>23.347459789999998</v>
      </c>
    </row>
    <row r="1321" spans="3:5" x14ac:dyDescent="0.25">
      <c r="C1321" s="2">
        <v>1568</v>
      </c>
      <c r="D1321" s="1">
        <v>76.854301449999994</v>
      </c>
      <c r="E1321" s="1">
        <v>22.97788048</v>
      </c>
    </row>
    <row r="1322" spans="3:5" x14ac:dyDescent="0.25">
      <c r="C1322" s="2">
        <v>1569</v>
      </c>
      <c r="D1322" s="1">
        <v>77.225135800000004</v>
      </c>
      <c r="E1322" s="1">
        <v>22.583604810000001</v>
      </c>
    </row>
    <row r="1323" spans="3:5" x14ac:dyDescent="0.25">
      <c r="C1323" s="2">
        <v>1570</v>
      </c>
      <c r="D1323" s="1">
        <v>77.614738459999998</v>
      </c>
      <c r="E1323" s="1">
        <v>22.209663389999999</v>
      </c>
    </row>
    <row r="1324" spans="3:5" x14ac:dyDescent="0.25">
      <c r="C1324" s="2">
        <v>1571</v>
      </c>
      <c r="D1324" s="1">
        <v>78.003593440000003</v>
      </c>
      <c r="E1324" s="1">
        <v>21.829927439999999</v>
      </c>
    </row>
    <row r="1325" spans="3:5" x14ac:dyDescent="0.25">
      <c r="C1325" s="2">
        <v>1572</v>
      </c>
      <c r="D1325" s="1">
        <v>78.360839839999997</v>
      </c>
      <c r="E1325" s="1">
        <v>21.449621199999999</v>
      </c>
    </row>
    <row r="1326" spans="3:5" x14ac:dyDescent="0.25">
      <c r="C1326" s="2">
        <v>1573</v>
      </c>
      <c r="D1326" s="1">
        <v>78.759391780000001</v>
      </c>
      <c r="E1326" s="1">
        <v>21.090366360000001</v>
      </c>
    </row>
    <row r="1327" spans="3:5" x14ac:dyDescent="0.25">
      <c r="C1327" s="2">
        <v>1574</v>
      </c>
      <c r="D1327" s="1">
        <v>79.111793520000006</v>
      </c>
      <c r="E1327" s="1">
        <v>20.695917130000002</v>
      </c>
    </row>
    <row r="1328" spans="3:5" x14ac:dyDescent="0.25">
      <c r="C1328" s="2">
        <v>1575</v>
      </c>
      <c r="D1328" s="1">
        <v>79.497093199999995</v>
      </c>
      <c r="E1328" s="1">
        <v>20.32209778</v>
      </c>
    </row>
    <row r="1329" spans="3:5" x14ac:dyDescent="0.25">
      <c r="C1329" s="2">
        <v>1576</v>
      </c>
      <c r="D1329" s="1">
        <v>79.880485530000001</v>
      </c>
      <c r="E1329" s="1">
        <v>19.945091250000001</v>
      </c>
    </row>
    <row r="1330" spans="3:5" x14ac:dyDescent="0.25">
      <c r="C1330" s="2">
        <v>1577</v>
      </c>
      <c r="D1330" s="1">
        <v>80.249214170000002</v>
      </c>
      <c r="E1330" s="1">
        <v>19.60357475</v>
      </c>
    </row>
    <row r="1331" spans="3:5" x14ac:dyDescent="0.25">
      <c r="C1331" s="2">
        <v>1578</v>
      </c>
      <c r="D1331" s="1">
        <v>80.605461120000001</v>
      </c>
      <c r="E1331" s="1">
        <v>19.238588329999999</v>
      </c>
    </row>
    <row r="1332" spans="3:5" x14ac:dyDescent="0.25">
      <c r="C1332" s="2">
        <v>1579</v>
      </c>
      <c r="D1332" s="1">
        <v>80.95481873</v>
      </c>
      <c r="E1332" s="1">
        <v>18.86943054</v>
      </c>
    </row>
    <row r="1333" spans="3:5" x14ac:dyDescent="0.25">
      <c r="C1333" s="2">
        <v>1580</v>
      </c>
      <c r="D1333" s="1">
        <v>81.314552309999996</v>
      </c>
      <c r="E1333" s="1">
        <v>18.530984879999998</v>
      </c>
    </row>
    <row r="1334" spans="3:5" x14ac:dyDescent="0.25">
      <c r="C1334" s="2">
        <v>1581</v>
      </c>
      <c r="D1334" s="1">
        <v>81.67173004</v>
      </c>
      <c r="E1334" s="1">
        <v>18.17684174</v>
      </c>
    </row>
    <row r="1335" spans="3:5" x14ac:dyDescent="0.25">
      <c r="C1335" s="2">
        <v>1582</v>
      </c>
      <c r="D1335" s="1">
        <v>82.015975949999998</v>
      </c>
      <c r="E1335" s="1">
        <v>17.829866410000001</v>
      </c>
    </row>
    <row r="1336" spans="3:5" x14ac:dyDescent="0.25">
      <c r="C1336" s="2">
        <v>1583</v>
      </c>
      <c r="D1336" s="1">
        <v>82.319343570000001</v>
      </c>
      <c r="E1336" s="1">
        <v>17.5013237</v>
      </c>
    </row>
    <row r="1337" spans="3:5" x14ac:dyDescent="0.25">
      <c r="C1337" s="2">
        <v>1584</v>
      </c>
      <c r="D1337" s="1">
        <v>82.672538759999995</v>
      </c>
      <c r="E1337" s="1">
        <v>17.179128649999999</v>
      </c>
    </row>
    <row r="1338" spans="3:5" x14ac:dyDescent="0.25">
      <c r="C1338" s="2">
        <v>1585</v>
      </c>
      <c r="D1338" s="1">
        <v>83.008018489999998</v>
      </c>
      <c r="E1338" s="1">
        <v>16.853010179999998</v>
      </c>
    </row>
    <row r="1339" spans="3:5" x14ac:dyDescent="0.25">
      <c r="C1339" s="2">
        <v>1586</v>
      </c>
      <c r="D1339" s="1">
        <v>83.299324040000002</v>
      </c>
      <c r="E1339" s="1">
        <v>16.530485150000001</v>
      </c>
    </row>
    <row r="1340" spans="3:5" x14ac:dyDescent="0.25">
      <c r="C1340" s="2">
        <v>1587</v>
      </c>
      <c r="D1340" s="1">
        <v>83.638420100000005</v>
      </c>
      <c r="E1340" s="1">
        <v>16.244747159999999</v>
      </c>
    </row>
    <row r="1341" spans="3:5" x14ac:dyDescent="0.25">
      <c r="C1341" s="2">
        <v>1588</v>
      </c>
      <c r="D1341" s="1">
        <v>83.9209137</v>
      </c>
      <c r="E1341" s="1">
        <v>15.930692669999999</v>
      </c>
    </row>
    <row r="1342" spans="3:5" x14ac:dyDescent="0.25">
      <c r="C1342" s="2">
        <v>1589</v>
      </c>
      <c r="D1342" s="1">
        <v>84.207519529999999</v>
      </c>
      <c r="E1342" s="1">
        <v>15.65080738</v>
      </c>
    </row>
    <row r="1343" spans="3:5" x14ac:dyDescent="0.25">
      <c r="C1343" s="2">
        <v>1590</v>
      </c>
      <c r="D1343" s="1">
        <v>84.512916559999994</v>
      </c>
      <c r="E1343" s="1">
        <v>15.37531662</v>
      </c>
    </row>
    <row r="1344" spans="3:5" x14ac:dyDescent="0.25">
      <c r="C1344" s="2">
        <v>1591</v>
      </c>
      <c r="D1344" s="1">
        <v>84.772567749999993</v>
      </c>
      <c r="E1344" s="1">
        <v>15.100319860000001</v>
      </c>
    </row>
    <row r="1345" spans="3:5" x14ac:dyDescent="0.25">
      <c r="C1345" s="2">
        <v>1592</v>
      </c>
      <c r="D1345" s="1">
        <v>85.029846190000001</v>
      </c>
      <c r="E1345" s="1">
        <v>14.83800697</v>
      </c>
    </row>
    <row r="1346" spans="3:5" x14ac:dyDescent="0.25">
      <c r="C1346" s="2">
        <v>1593</v>
      </c>
      <c r="D1346" s="1">
        <v>85.267982480000001</v>
      </c>
      <c r="E1346" s="1">
        <v>14.58864498</v>
      </c>
    </row>
    <row r="1347" spans="3:5" x14ac:dyDescent="0.25">
      <c r="C1347" s="2">
        <v>1594</v>
      </c>
      <c r="D1347" s="1">
        <v>85.516555789999998</v>
      </c>
      <c r="E1347" s="1">
        <v>14.351907730000001</v>
      </c>
    </row>
    <row r="1348" spans="3:5" x14ac:dyDescent="0.25">
      <c r="C1348" s="2">
        <v>1595</v>
      </c>
      <c r="D1348" s="1">
        <v>85.791732789999998</v>
      </c>
      <c r="E1348" s="1">
        <v>14.11233807</v>
      </c>
    </row>
    <row r="1349" spans="3:5" x14ac:dyDescent="0.25">
      <c r="C1349" s="2">
        <v>1596</v>
      </c>
      <c r="D1349" s="1">
        <v>85.972373959999999</v>
      </c>
      <c r="E1349" s="1">
        <v>13.8973999</v>
      </c>
    </row>
    <row r="1350" spans="3:5" x14ac:dyDescent="0.25">
      <c r="C1350" s="2">
        <v>1597</v>
      </c>
      <c r="D1350" s="1">
        <v>86.147949220000001</v>
      </c>
      <c r="E1350" s="1">
        <v>13.694951059999999</v>
      </c>
    </row>
    <row r="1351" spans="3:5" x14ac:dyDescent="0.25">
      <c r="C1351" s="2">
        <v>1598</v>
      </c>
      <c r="D1351" s="1">
        <v>86.409561159999996</v>
      </c>
      <c r="E1351" s="1">
        <v>13.49679375</v>
      </c>
    </row>
    <row r="1352" spans="3:5" x14ac:dyDescent="0.25">
      <c r="C1352" s="2">
        <v>1599</v>
      </c>
      <c r="D1352" s="1">
        <v>86.552124019999994</v>
      </c>
      <c r="E1352" s="1">
        <v>13.30639553</v>
      </c>
    </row>
    <row r="1353" spans="3:5" x14ac:dyDescent="0.25">
      <c r="C1353" s="2">
        <v>1600</v>
      </c>
      <c r="D1353" s="1">
        <v>86.763969419999995</v>
      </c>
      <c r="E1353" s="1">
        <v>13.136098860000001</v>
      </c>
    </row>
    <row r="1354" spans="3:5" x14ac:dyDescent="0.25">
      <c r="C1354" s="2">
        <v>1601</v>
      </c>
      <c r="D1354" s="1">
        <v>86.937843319999999</v>
      </c>
      <c r="E1354" s="1">
        <v>12.96342945</v>
      </c>
    </row>
    <row r="1355" spans="3:5" x14ac:dyDescent="0.25">
      <c r="C1355" s="2">
        <v>1602</v>
      </c>
      <c r="D1355" s="1">
        <v>87.052162170000003</v>
      </c>
      <c r="E1355" s="1">
        <v>12.81484509</v>
      </c>
    </row>
    <row r="1356" spans="3:5" x14ac:dyDescent="0.25">
      <c r="C1356" s="2">
        <v>1603</v>
      </c>
      <c r="D1356" s="1">
        <v>87.185699459999995</v>
      </c>
      <c r="E1356" s="1">
        <v>12.66326141</v>
      </c>
    </row>
    <row r="1357" spans="3:5" x14ac:dyDescent="0.25">
      <c r="C1357" s="2">
        <v>1604</v>
      </c>
      <c r="D1357" s="1">
        <v>87.357749940000005</v>
      </c>
      <c r="E1357" s="1">
        <v>12.547141079999999</v>
      </c>
    </row>
    <row r="1358" spans="3:5" x14ac:dyDescent="0.25">
      <c r="C1358" s="2">
        <v>1605</v>
      </c>
      <c r="D1358" s="1">
        <v>87.459037780000003</v>
      </c>
      <c r="E1358" s="1">
        <v>12.42485237</v>
      </c>
    </row>
    <row r="1359" spans="3:5" x14ac:dyDescent="0.25">
      <c r="C1359" s="2">
        <v>1606</v>
      </c>
      <c r="D1359" s="1">
        <v>87.559814450000005</v>
      </c>
      <c r="E1359" s="1">
        <v>12.313831329999999</v>
      </c>
    </row>
    <row r="1360" spans="3:5" x14ac:dyDescent="0.25">
      <c r="C1360" s="2">
        <v>1607</v>
      </c>
      <c r="D1360" s="1">
        <v>87.715354919999996</v>
      </c>
      <c r="E1360" s="1">
        <v>12.21909904</v>
      </c>
    </row>
    <row r="1361" spans="3:5" x14ac:dyDescent="0.25">
      <c r="C1361" s="2">
        <v>1608</v>
      </c>
      <c r="D1361" s="1">
        <v>87.757148740000005</v>
      </c>
      <c r="E1361" s="1">
        <v>12.13085079</v>
      </c>
    </row>
    <row r="1362" spans="3:5" x14ac:dyDescent="0.25">
      <c r="C1362" s="2">
        <v>1609</v>
      </c>
      <c r="D1362" s="1">
        <v>87.858695979999993</v>
      </c>
      <c r="E1362" s="1">
        <v>12.05094719</v>
      </c>
    </row>
    <row r="1363" spans="3:5" x14ac:dyDescent="0.25">
      <c r="C1363" s="2">
        <v>1610</v>
      </c>
      <c r="D1363" s="1">
        <v>87.918571470000003</v>
      </c>
      <c r="E1363" s="1">
        <v>11.991751669999999</v>
      </c>
    </row>
    <row r="1364" spans="3:5" x14ac:dyDescent="0.25">
      <c r="C1364" s="2">
        <v>1611</v>
      </c>
      <c r="D1364" s="1">
        <v>87.974456790000005</v>
      </c>
      <c r="E1364" s="1">
        <v>11.940954209999999</v>
      </c>
    </row>
    <row r="1365" spans="3:5" x14ac:dyDescent="0.25">
      <c r="C1365" s="2">
        <v>1612</v>
      </c>
      <c r="D1365" s="1">
        <v>88.000526429999994</v>
      </c>
      <c r="E1365" s="1">
        <v>11.889957430000001</v>
      </c>
    </row>
    <row r="1366" spans="3:5" x14ac:dyDescent="0.25">
      <c r="C1366" s="2">
        <v>1613</v>
      </c>
      <c r="D1366" s="1">
        <v>88.043624879999996</v>
      </c>
      <c r="E1366" s="1">
        <v>11.85340214</v>
      </c>
    </row>
    <row r="1367" spans="3:5" x14ac:dyDescent="0.25">
      <c r="C1367" s="2">
        <v>1614</v>
      </c>
      <c r="D1367" s="1">
        <v>88.077415470000005</v>
      </c>
      <c r="E1367" s="1">
        <v>11.831077580000001</v>
      </c>
    </row>
    <row r="1368" spans="3:5" x14ac:dyDescent="0.25">
      <c r="C1368" s="2">
        <v>1615</v>
      </c>
      <c r="D1368" s="1">
        <v>88.08222198</v>
      </c>
      <c r="E1368" s="1">
        <v>11.813572880000001</v>
      </c>
    </row>
    <row r="1369" spans="3:5" x14ac:dyDescent="0.25">
      <c r="C1369" s="2">
        <v>1616</v>
      </c>
      <c r="D1369" s="1">
        <v>88.088729860000001</v>
      </c>
      <c r="E1369" s="1">
        <v>11.80231953</v>
      </c>
    </row>
    <row r="1370" spans="3:5" x14ac:dyDescent="0.25">
      <c r="C1370" s="2">
        <v>1617</v>
      </c>
      <c r="D1370" s="1">
        <v>88.104286189999996</v>
      </c>
      <c r="E1370" s="1">
        <v>11.81215763</v>
      </c>
    </row>
    <row r="1371" spans="3:5" x14ac:dyDescent="0.25">
      <c r="C1371" s="2">
        <v>1618</v>
      </c>
      <c r="D1371" s="1">
        <v>88.079437260000006</v>
      </c>
      <c r="E1371" s="1">
        <v>11.81466389</v>
      </c>
    </row>
    <row r="1372" spans="3:5" x14ac:dyDescent="0.25">
      <c r="C1372" s="2">
        <v>1619</v>
      </c>
      <c r="D1372" s="1">
        <v>88.056655879999994</v>
      </c>
      <c r="E1372" s="1">
        <v>11.83235741</v>
      </c>
    </row>
    <row r="1373" spans="3:5" x14ac:dyDescent="0.25">
      <c r="C1373" s="2">
        <v>1620</v>
      </c>
      <c r="D1373" s="1">
        <v>88.034416199999995</v>
      </c>
      <c r="E1373" s="1">
        <v>11.858177189999999</v>
      </c>
    </row>
    <row r="1374" spans="3:5" x14ac:dyDescent="0.25">
      <c r="C1374" s="2">
        <v>1621</v>
      </c>
      <c r="D1374" s="1">
        <v>88.016113279999999</v>
      </c>
      <c r="E1374" s="1">
        <v>11.89713955</v>
      </c>
    </row>
    <row r="1375" spans="3:5" x14ac:dyDescent="0.25">
      <c r="C1375" s="2">
        <v>1622</v>
      </c>
      <c r="D1375" s="1">
        <v>87.969192500000005</v>
      </c>
      <c r="E1375" s="1">
        <v>11.931127549999999</v>
      </c>
    </row>
    <row r="1376" spans="3:5" x14ac:dyDescent="0.25">
      <c r="C1376" s="2">
        <v>1623</v>
      </c>
      <c r="D1376" s="1">
        <v>87.905830379999998</v>
      </c>
      <c r="E1376" s="1">
        <v>11.97450924</v>
      </c>
    </row>
    <row r="1377" spans="3:5" x14ac:dyDescent="0.25">
      <c r="C1377" s="2">
        <v>1624</v>
      </c>
      <c r="D1377" s="1">
        <v>87.883041379999995</v>
      </c>
      <c r="E1377" s="1">
        <v>12.031542780000001</v>
      </c>
    </row>
    <row r="1378" spans="3:5" x14ac:dyDescent="0.25">
      <c r="C1378" s="2">
        <v>1625</v>
      </c>
      <c r="D1378" s="1">
        <v>87.812843319999999</v>
      </c>
      <c r="E1378" s="1">
        <v>12.089235309999999</v>
      </c>
    </row>
    <row r="1379" spans="3:5" x14ac:dyDescent="0.25">
      <c r="C1379" s="2">
        <v>1626</v>
      </c>
      <c r="D1379" s="1">
        <v>87.719795230000003</v>
      </c>
      <c r="E1379" s="1">
        <v>12.15409756</v>
      </c>
    </row>
    <row r="1380" spans="3:5" x14ac:dyDescent="0.25">
      <c r="C1380" s="2">
        <v>1627</v>
      </c>
      <c r="D1380" s="1">
        <v>87.688652039999994</v>
      </c>
      <c r="E1380" s="1">
        <v>12.230568890000001</v>
      </c>
    </row>
    <row r="1381" spans="3:5" x14ac:dyDescent="0.25">
      <c r="C1381" s="2">
        <v>1628</v>
      </c>
      <c r="D1381" s="1">
        <v>87.574127200000007</v>
      </c>
      <c r="E1381" s="1">
        <v>12.29457569</v>
      </c>
    </row>
    <row r="1382" spans="3:5" x14ac:dyDescent="0.25">
      <c r="C1382" s="2">
        <v>1629</v>
      </c>
      <c r="D1382" s="1">
        <v>87.495559689999993</v>
      </c>
      <c r="E1382" s="1">
        <v>12.37323761</v>
      </c>
    </row>
    <row r="1383" spans="3:5" x14ac:dyDescent="0.25">
      <c r="C1383" s="2">
        <v>1630</v>
      </c>
      <c r="D1383" s="1">
        <v>87.477317810000002</v>
      </c>
      <c r="E1383" s="1">
        <v>12.46576595</v>
      </c>
    </row>
    <row r="1384" spans="3:5" x14ac:dyDescent="0.25">
      <c r="C1384" s="2">
        <v>1631</v>
      </c>
      <c r="D1384" s="1">
        <v>87.342475890000003</v>
      </c>
      <c r="E1384" s="1">
        <v>12.54055786</v>
      </c>
    </row>
    <row r="1385" spans="3:5" x14ac:dyDescent="0.25">
      <c r="C1385" s="2">
        <v>1632</v>
      </c>
      <c r="D1385" s="1">
        <v>87.234703060000001</v>
      </c>
      <c r="E1385" s="1">
        <v>12.630788799999999</v>
      </c>
    </row>
    <row r="1386" spans="3:5" x14ac:dyDescent="0.25">
      <c r="C1386" s="2">
        <v>1633</v>
      </c>
      <c r="D1386" s="1">
        <v>87.19622803</v>
      </c>
      <c r="E1386" s="1">
        <v>12.73039913</v>
      </c>
    </row>
    <row r="1387" spans="3:5" x14ac:dyDescent="0.25">
      <c r="C1387" s="2">
        <v>1634</v>
      </c>
      <c r="D1387" s="1">
        <v>87.058166499999999</v>
      </c>
      <c r="E1387" s="1">
        <v>12.82294559</v>
      </c>
    </row>
    <row r="1388" spans="3:5" x14ac:dyDescent="0.25">
      <c r="C1388" s="2">
        <v>1635</v>
      </c>
      <c r="D1388" s="1">
        <v>86.962341309999999</v>
      </c>
      <c r="E1388" s="1">
        <v>12.919744489999999</v>
      </c>
    </row>
    <row r="1389" spans="3:5" x14ac:dyDescent="0.25">
      <c r="C1389" s="2">
        <v>1636</v>
      </c>
      <c r="D1389" s="1">
        <v>86.881027219999993</v>
      </c>
      <c r="E1389" s="1">
        <v>13.01508522</v>
      </c>
    </row>
    <row r="1390" spans="3:5" x14ac:dyDescent="0.25">
      <c r="C1390" s="2">
        <v>1637</v>
      </c>
      <c r="D1390" s="1">
        <v>86.768249510000004</v>
      </c>
      <c r="E1390" s="1">
        <v>13.11244488</v>
      </c>
    </row>
    <row r="1391" spans="3:5" x14ac:dyDescent="0.25">
      <c r="C1391" s="2">
        <v>1638</v>
      </c>
      <c r="D1391" s="1">
        <v>86.65827942</v>
      </c>
      <c r="E1391" s="1">
        <v>13.21657753</v>
      </c>
    </row>
    <row r="1392" spans="3:5" x14ac:dyDescent="0.25">
      <c r="C1392" s="2">
        <v>1639</v>
      </c>
      <c r="D1392" s="1">
        <v>86.560813899999999</v>
      </c>
      <c r="E1392" s="1">
        <v>13.323476790000001</v>
      </c>
    </row>
    <row r="1393" spans="3:5" x14ac:dyDescent="0.25">
      <c r="C1393" s="2">
        <v>1640</v>
      </c>
      <c r="D1393" s="1">
        <v>86.467796329999999</v>
      </c>
      <c r="E1393" s="1">
        <v>13.425181390000001</v>
      </c>
    </row>
    <row r="1394" spans="3:5" x14ac:dyDescent="0.25">
      <c r="C1394" s="2">
        <v>1641</v>
      </c>
      <c r="D1394" s="1">
        <v>86.350547789999993</v>
      </c>
      <c r="E1394" s="1">
        <v>13.524752619999999</v>
      </c>
    </row>
    <row r="1395" spans="3:5" x14ac:dyDescent="0.25">
      <c r="C1395" s="2">
        <v>1642</v>
      </c>
      <c r="D1395" s="1">
        <v>86.292762760000002</v>
      </c>
      <c r="E1395" s="1">
        <v>13.62981987</v>
      </c>
    </row>
    <row r="1396" spans="3:5" x14ac:dyDescent="0.25">
      <c r="C1396" s="2">
        <v>1643</v>
      </c>
      <c r="D1396" s="1">
        <v>86.163330079999994</v>
      </c>
      <c r="E1396" s="1">
        <v>13.72925377</v>
      </c>
    </row>
    <row r="1397" spans="3:5" x14ac:dyDescent="0.25">
      <c r="C1397" s="2">
        <v>1644</v>
      </c>
      <c r="D1397" s="1">
        <v>86.058273319999998</v>
      </c>
      <c r="E1397" s="1">
        <v>13.83061981</v>
      </c>
    </row>
    <row r="1398" spans="3:5" x14ac:dyDescent="0.25">
      <c r="C1398" s="2">
        <v>1645</v>
      </c>
      <c r="D1398" s="1">
        <v>85.968055730000003</v>
      </c>
      <c r="E1398" s="1">
        <v>13.93674755</v>
      </c>
    </row>
    <row r="1399" spans="3:5" x14ac:dyDescent="0.25">
      <c r="C1399" s="2">
        <v>1646</v>
      </c>
      <c r="D1399" s="1">
        <v>85.846641539999993</v>
      </c>
      <c r="E1399" s="1">
        <v>14.03237534</v>
      </c>
    </row>
    <row r="1400" spans="3:5" x14ac:dyDescent="0.25">
      <c r="C1400" s="2">
        <v>1647</v>
      </c>
      <c r="D1400" s="1">
        <v>85.766014100000007</v>
      </c>
      <c r="E1400" s="1">
        <v>14.12972832</v>
      </c>
    </row>
    <row r="1401" spans="3:5" x14ac:dyDescent="0.25">
      <c r="C1401" s="2">
        <v>1648</v>
      </c>
      <c r="D1401" s="1">
        <v>85.657897950000006</v>
      </c>
      <c r="E1401" s="1">
        <v>14.2215147</v>
      </c>
    </row>
    <row r="1402" spans="3:5" x14ac:dyDescent="0.25">
      <c r="C1402" s="2">
        <v>1649</v>
      </c>
      <c r="D1402" s="1">
        <v>85.572898859999995</v>
      </c>
      <c r="E1402" s="1">
        <v>14.318646429999999</v>
      </c>
    </row>
    <row r="1403" spans="3:5" x14ac:dyDescent="0.25">
      <c r="C1403" s="2">
        <v>1650</v>
      </c>
      <c r="D1403" s="1">
        <v>85.495719910000005</v>
      </c>
      <c r="E1403" s="1">
        <v>14.41192341</v>
      </c>
    </row>
    <row r="1404" spans="3:5" x14ac:dyDescent="0.25">
      <c r="C1404" s="2">
        <v>1651</v>
      </c>
      <c r="D1404" s="1">
        <v>85.383712770000002</v>
      </c>
      <c r="E1404" s="1">
        <v>14.49927711</v>
      </c>
    </row>
    <row r="1405" spans="3:5" x14ac:dyDescent="0.25">
      <c r="C1405" s="2">
        <v>1652</v>
      </c>
      <c r="D1405" s="1">
        <v>85.289802550000005</v>
      </c>
      <c r="E1405" s="1">
        <v>14.581203459999999</v>
      </c>
    </row>
    <row r="1406" spans="3:5" x14ac:dyDescent="0.25">
      <c r="C1406" s="2">
        <v>1653</v>
      </c>
      <c r="D1406" s="1">
        <v>85.197425839999994</v>
      </c>
      <c r="E1406" s="1">
        <v>14.67947197</v>
      </c>
    </row>
    <row r="1407" spans="3:5" x14ac:dyDescent="0.25">
      <c r="C1407" s="2">
        <v>1654</v>
      </c>
      <c r="D1407" s="1">
        <v>85.150352479999995</v>
      </c>
      <c r="E1407" s="1">
        <v>14.74875259</v>
      </c>
    </row>
    <row r="1408" spans="3:5" x14ac:dyDescent="0.25">
      <c r="C1408" s="2">
        <v>1655</v>
      </c>
      <c r="D1408" s="1">
        <v>85.043365480000006</v>
      </c>
      <c r="E1408" s="1">
        <v>14.828234670000001</v>
      </c>
    </row>
    <row r="1409" spans="3:5" x14ac:dyDescent="0.25">
      <c r="C1409" s="2">
        <v>1656</v>
      </c>
      <c r="D1409" s="1">
        <v>84.983695979999993</v>
      </c>
      <c r="E1409" s="1">
        <v>14.9026823</v>
      </c>
    </row>
    <row r="1410" spans="3:5" x14ac:dyDescent="0.25">
      <c r="C1410" s="2">
        <v>1657</v>
      </c>
      <c r="D1410" s="1">
        <v>84.895118710000006</v>
      </c>
      <c r="E1410" s="1">
        <v>14.973965639999999</v>
      </c>
    </row>
    <row r="1411" spans="3:5" x14ac:dyDescent="0.25">
      <c r="C1411" s="2">
        <v>1658</v>
      </c>
      <c r="D1411" s="1">
        <v>84.818695070000004</v>
      </c>
      <c r="E1411" s="1">
        <v>15.04844761</v>
      </c>
    </row>
    <row r="1412" spans="3:5" x14ac:dyDescent="0.25">
      <c r="C1412" s="2">
        <v>1659</v>
      </c>
      <c r="D1412" s="1">
        <v>84.783607480000001</v>
      </c>
      <c r="E1412" s="1">
        <v>15.110542300000001</v>
      </c>
    </row>
    <row r="1413" spans="3:5" x14ac:dyDescent="0.25">
      <c r="C1413" s="2">
        <v>1660</v>
      </c>
      <c r="D1413" s="1">
        <v>84.726593019999996</v>
      </c>
      <c r="E1413" s="1">
        <v>15.17710686</v>
      </c>
    </row>
    <row r="1414" spans="3:5" x14ac:dyDescent="0.25">
      <c r="C1414" s="2">
        <v>1661</v>
      </c>
      <c r="D1414" s="1">
        <v>84.657386779999996</v>
      </c>
      <c r="E1414" s="1">
        <v>15.22538376</v>
      </c>
    </row>
    <row r="1415" spans="3:5" x14ac:dyDescent="0.25">
      <c r="C1415" s="2">
        <v>1662</v>
      </c>
      <c r="D1415" s="1">
        <v>84.60643005</v>
      </c>
      <c r="E1415" s="1">
        <v>15.27942848</v>
      </c>
    </row>
    <row r="1416" spans="3:5" x14ac:dyDescent="0.25">
      <c r="C1416" s="2">
        <v>1663</v>
      </c>
      <c r="D1416" s="1">
        <v>84.54373932</v>
      </c>
      <c r="E1416" s="1">
        <v>15.325350759999999</v>
      </c>
    </row>
    <row r="1417" spans="3:5" x14ac:dyDescent="0.25">
      <c r="C1417" s="2">
        <v>1664</v>
      </c>
      <c r="D1417" s="1">
        <v>84.497337340000001</v>
      </c>
      <c r="E1417" s="1">
        <v>15.370938300000001</v>
      </c>
    </row>
    <row r="1418" spans="3:5" x14ac:dyDescent="0.25">
      <c r="C1418" s="2">
        <v>1665</v>
      </c>
      <c r="D1418" s="1">
        <v>84.464981080000001</v>
      </c>
      <c r="E1418" s="1">
        <v>15.41695118</v>
      </c>
    </row>
    <row r="1419" spans="3:5" x14ac:dyDescent="0.25">
      <c r="C1419" s="2">
        <v>1666</v>
      </c>
      <c r="D1419" s="1">
        <v>84.428077700000003</v>
      </c>
      <c r="E1419" s="1">
        <v>15.44517136</v>
      </c>
    </row>
    <row r="1420" spans="3:5" x14ac:dyDescent="0.25">
      <c r="C1420" s="2">
        <v>1667</v>
      </c>
      <c r="D1420" s="1">
        <v>84.394401549999998</v>
      </c>
      <c r="E1420" s="1">
        <v>15.481124879999999</v>
      </c>
    </row>
    <row r="1421" spans="3:5" x14ac:dyDescent="0.25">
      <c r="C1421" s="2">
        <v>1668</v>
      </c>
      <c r="D1421" s="1">
        <v>84.376739499999999</v>
      </c>
      <c r="E1421" s="1">
        <v>15.5043869</v>
      </c>
    </row>
    <row r="1422" spans="3:5" x14ac:dyDescent="0.25">
      <c r="C1422" s="2">
        <v>1669</v>
      </c>
      <c r="D1422" s="1">
        <v>84.350761410000004</v>
      </c>
      <c r="E1422" s="1">
        <v>15.53424454</v>
      </c>
    </row>
    <row r="1423" spans="3:5" x14ac:dyDescent="0.25">
      <c r="C1423" s="2">
        <v>1670</v>
      </c>
      <c r="D1423" s="1">
        <v>84.334068299999998</v>
      </c>
      <c r="E1423" s="1">
        <v>15.55163288</v>
      </c>
    </row>
    <row r="1424" spans="3:5" x14ac:dyDescent="0.25">
      <c r="C1424" s="2">
        <v>1671</v>
      </c>
      <c r="D1424" s="1">
        <v>84.29466248</v>
      </c>
      <c r="E1424" s="1">
        <v>15.56641293</v>
      </c>
    </row>
    <row r="1425" spans="3:5" x14ac:dyDescent="0.25">
      <c r="C1425" s="2">
        <v>1672</v>
      </c>
      <c r="D1425" s="1">
        <v>84.279426569999998</v>
      </c>
      <c r="E1425" s="1">
        <v>15.574784279999999</v>
      </c>
    </row>
    <row r="1426" spans="3:5" x14ac:dyDescent="0.25">
      <c r="C1426" s="2">
        <v>1673</v>
      </c>
      <c r="D1426" s="1">
        <v>84.287109380000004</v>
      </c>
      <c r="E1426" s="1">
        <v>15.580757139999999</v>
      </c>
    </row>
    <row r="1427" spans="3:5" x14ac:dyDescent="0.25">
      <c r="C1427" s="2">
        <v>1674</v>
      </c>
      <c r="D1427" s="1">
        <v>84.297904970000005</v>
      </c>
      <c r="E1427" s="1">
        <v>15.58390236</v>
      </c>
    </row>
    <row r="1428" spans="3:5" x14ac:dyDescent="0.25">
      <c r="C1428" s="2">
        <v>1675</v>
      </c>
      <c r="D1428" s="1">
        <v>84.276077270000002</v>
      </c>
      <c r="E1428" s="1">
        <v>15.581987379999999</v>
      </c>
    </row>
    <row r="1429" spans="3:5" x14ac:dyDescent="0.25">
      <c r="C1429" s="2">
        <v>1676</v>
      </c>
      <c r="D1429" s="1">
        <v>84.28312683</v>
      </c>
      <c r="E1429" s="1">
        <v>15.58002853</v>
      </c>
    </row>
    <row r="1430" spans="3:5" x14ac:dyDescent="0.25">
      <c r="C1430" s="2">
        <v>1677</v>
      </c>
      <c r="D1430" s="1">
        <v>84.316764829999997</v>
      </c>
      <c r="E1430" s="1">
        <v>15.57045555</v>
      </c>
    </row>
    <row r="1431" spans="3:5" x14ac:dyDescent="0.25">
      <c r="C1431" s="2">
        <v>1678</v>
      </c>
      <c r="D1431" s="1">
        <v>84.309822080000004</v>
      </c>
      <c r="E1431" s="1">
        <v>15.552502629999999</v>
      </c>
    </row>
    <row r="1432" spans="3:5" x14ac:dyDescent="0.25">
      <c r="C1432" s="2">
        <v>1679</v>
      </c>
      <c r="D1432" s="1">
        <v>84.317436220000005</v>
      </c>
      <c r="E1432" s="1">
        <v>15.54033566</v>
      </c>
    </row>
    <row r="1433" spans="3:5" x14ac:dyDescent="0.25">
      <c r="C1433" s="2">
        <v>1680</v>
      </c>
      <c r="D1433" s="1">
        <v>84.357673649999995</v>
      </c>
      <c r="E1433" s="1">
        <v>15.51606941</v>
      </c>
    </row>
    <row r="1434" spans="3:5" x14ac:dyDescent="0.25">
      <c r="C1434" s="2">
        <v>1681</v>
      </c>
      <c r="D1434" s="1">
        <v>84.375923159999999</v>
      </c>
      <c r="E1434" s="1">
        <v>15.4891758</v>
      </c>
    </row>
    <row r="1435" spans="3:5" x14ac:dyDescent="0.25">
      <c r="C1435" s="2">
        <v>1682</v>
      </c>
      <c r="D1435" s="1">
        <v>84.406425479999996</v>
      </c>
      <c r="E1435" s="1">
        <v>15.46123219</v>
      </c>
    </row>
    <row r="1436" spans="3:5" x14ac:dyDescent="0.25">
      <c r="C1436" s="2">
        <v>1683</v>
      </c>
      <c r="D1436" s="1">
        <v>84.458076480000003</v>
      </c>
      <c r="E1436" s="1">
        <v>15.42443085</v>
      </c>
    </row>
    <row r="1437" spans="3:5" x14ac:dyDescent="0.25">
      <c r="C1437" s="2">
        <v>1684</v>
      </c>
      <c r="D1437" s="1">
        <v>84.457550049999995</v>
      </c>
      <c r="E1437" s="1">
        <v>15.37934971</v>
      </c>
    </row>
    <row r="1438" spans="3:5" x14ac:dyDescent="0.25">
      <c r="C1438" s="2">
        <v>1685</v>
      </c>
      <c r="D1438" s="1">
        <v>84.539337160000002</v>
      </c>
      <c r="E1438" s="1">
        <v>15.351593019999999</v>
      </c>
    </row>
    <row r="1439" spans="3:5" x14ac:dyDescent="0.25">
      <c r="C1439" s="2">
        <v>1686</v>
      </c>
      <c r="D1439" s="1">
        <v>84.551734920000001</v>
      </c>
      <c r="E1439" s="1">
        <v>15.298965450000001</v>
      </c>
    </row>
    <row r="1440" spans="3:5" x14ac:dyDescent="0.25">
      <c r="C1440" s="2">
        <v>1687</v>
      </c>
      <c r="D1440" s="1">
        <v>84.61154938</v>
      </c>
      <c r="E1440" s="1">
        <v>15.25043964</v>
      </c>
    </row>
    <row r="1441" spans="3:5" x14ac:dyDescent="0.25">
      <c r="C1441" s="2">
        <v>1688</v>
      </c>
      <c r="D1441" s="1">
        <v>84.670211789999996</v>
      </c>
      <c r="E1441" s="1">
        <v>15.20703125</v>
      </c>
    </row>
    <row r="1442" spans="3:5" x14ac:dyDescent="0.25">
      <c r="C1442" s="2">
        <v>1689</v>
      </c>
      <c r="D1442" s="1">
        <v>84.729057310000002</v>
      </c>
      <c r="E1442" s="1">
        <v>15.15537453</v>
      </c>
    </row>
    <row r="1443" spans="3:5" x14ac:dyDescent="0.25">
      <c r="C1443" s="2">
        <v>1690</v>
      </c>
      <c r="D1443" s="1">
        <v>84.774795530000006</v>
      </c>
      <c r="E1443" s="1">
        <v>15.095448490000001</v>
      </c>
    </row>
    <row r="1444" spans="3:5" x14ac:dyDescent="0.25">
      <c r="C1444" s="2">
        <v>1691</v>
      </c>
      <c r="D1444" s="1">
        <v>84.8471756</v>
      </c>
      <c r="E1444" s="1">
        <v>15.02916622</v>
      </c>
    </row>
    <row r="1445" spans="3:5" x14ac:dyDescent="0.25">
      <c r="C1445" s="2">
        <v>1692</v>
      </c>
      <c r="D1445" s="1">
        <v>84.89810181</v>
      </c>
      <c r="E1445" s="1">
        <v>14.977209090000001</v>
      </c>
    </row>
    <row r="1446" spans="3:5" x14ac:dyDescent="0.25">
      <c r="C1446" s="2">
        <v>1693</v>
      </c>
      <c r="D1446" s="1">
        <v>84.961967470000005</v>
      </c>
      <c r="E1446" s="1">
        <v>14.90492821</v>
      </c>
    </row>
    <row r="1447" spans="3:5" x14ac:dyDescent="0.25">
      <c r="C1447" s="2">
        <v>1694</v>
      </c>
      <c r="D1447" s="1">
        <v>85.020515439999997</v>
      </c>
      <c r="E1447" s="1">
        <v>14.840992930000001</v>
      </c>
    </row>
    <row r="1448" spans="3:5" x14ac:dyDescent="0.25">
      <c r="C1448" s="2">
        <v>1695</v>
      </c>
      <c r="D1448" s="1">
        <v>85.105705259999993</v>
      </c>
      <c r="E1448" s="1">
        <v>14.766645430000001</v>
      </c>
    </row>
    <row r="1449" spans="3:5" x14ac:dyDescent="0.25">
      <c r="C1449" s="2">
        <v>1696</v>
      </c>
      <c r="D1449" s="1">
        <v>85.179725649999995</v>
      </c>
      <c r="E1449" s="1">
        <v>14.698389049999999</v>
      </c>
    </row>
    <row r="1450" spans="3:5" x14ac:dyDescent="0.25">
      <c r="C1450" s="2">
        <v>1697</v>
      </c>
      <c r="D1450" s="1">
        <v>85.243965149999994</v>
      </c>
      <c r="E1450" s="1">
        <v>14.62366772</v>
      </c>
    </row>
    <row r="1451" spans="3:5" x14ac:dyDescent="0.25">
      <c r="C1451" s="2">
        <v>1698</v>
      </c>
      <c r="D1451" s="1">
        <v>85.329162600000004</v>
      </c>
      <c r="E1451" s="1">
        <v>14.55145454</v>
      </c>
    </row>
    <row r="1452" spans="3:5" x14ac:dyDescent="0.25">
      <c r="C1452" s="2">
        <v>1699</v>
      </c>
      <c r="D1452" s="1">
        <v>85.394630430000007</v>
      </c>
      <c r="E1452" s="1">
        <v>14.464123730000001</v>
      </c>
    </row>
    <row r="1453" spans="3:5" x14ac:dyDescent="0.25">
      <c r="C1453" s="2">
        <v>1700</v>
      </c>
      <c r="D1453" s="1">
        <v>85.500160219999998</v>
      </c>
      <c r="E1453" s="1">
        <v>14.39373207</v>
      </c>
    </row>
    <row r="1454" spans="3:5" x14ac:dyDescent="0.25">
      <c r="C1454" s="2">
        <v>1701</v>
      </c>
      <c r="D1454" s="1">
        <v>85.564605709999995</v>
      </c>
      <c r="E1454" s="1">
        <v>14.309245110000001</v>
      </c>
    </row>
    <row r="1455" spans="3:5" x14ac:dyDescent="0.25">
      <c r="C1455" s="2">
        <v>1702</v>
      </c>
      <c r="D1455" s="1">
        <v>85.666961670000006</v>
      </c>
      <c r="E1455" s="1">
        <v>14.21971035</v>
      </c>
    </row>
    <row r="1456" spans="3:5" x14ac:dyDescent="0.25">
      <c r="C1456" s="2">
        <v>1703</v>
      </c>
      <c r="D1456" s="1">
        <v>85.741714479999999</v>
      </c>
      <c r="E1456" s="1">
        <v>14.148375509999999</v>
      </c>
    </row>
    <row r="1457" spans="3:5" x14ac:dyDescent="0.25">
      <c r="C1457" s="2">
        <v>1704</v>
      </c>
      <c r="D1457" s="1">
        <v>85.799995420000002</v>
      </c>
      <c r="E1457" s="1">
        <v>14.05004692</v>
      </c>
    </row>
    <row r="1458" spans="3:5" x14ac:dyDescent="0.25">
      <c r="C1458" s="2">
        <v>1705</v>
      </c>
      <c r="D1458" s="1">
        <v>85.937965390000002</v>
      </c>
      <c r="E1458" s="1">
        <v>13.96579552</v>
      </c>
    </row>
    <row r="1459" spans="3:5" x14ac:dyDescent="0.25">
      <c r="C1459" s="2">
        <v>1706</v>
      </c>
      <c r="D1459" s="1">
        <v>85.999877929999997</v>
      </c>
      <c r="E1459" s="1">
        <v>13.87835312</v>
      </c>
    </row>
    <row r="1460" spans="3:5" x14ac:dyDescent="0.25">
      <c r="C1460" s="2">
        <v>1707</v>
      </c>
      <c r="D1460" s="1">
        <v>86.08294678</v>
      </c>
      <c r="E1460" s="1">
        <v>13.7875576</v>
      </c>
    </row>
    <row r="1461" spans="3:5" x14ac:dyDescent="0.25">
      <c r="C1461" s="2">
        <v>1708</v>
      </c>
      <c r="D1461" s="1">
        <v>86.190673829999994</v>
      </c>
      <c r="E1461" s="1">
        <v>13.69467545</v>
      </c>
    </row>
    <row r="1462" spans="3:5" x14ac:dyDescent="0.25">
      <c r="C1462" s="2">
        <v>1709</v>
      </c>
      <c r="D1462" s="1">
        <v>86.285903930000003</v>
      </c>
      <c r="E1462" s="1">
        <v>13.611705779999999</v>
      </c>
    </row>
    <row r="1463" spans="3:5" x14ac:dyDescent="0.25">
      <c r="C1463" s="2">
        <v>1710</v>
      </c>
      <c r="D1463" s="1">
        <v>86.350662229999998</v>
      </c>
      <c r="E1463" s="1">
        <v>13.50822926</v>
      </c>
    </row>
    <row r="1464" spans="3:5" x14ac:dyDescent="0.25">
      <c r="C1464" s="2">
        <v>1711</v>
      </c>
      <c r="D1464" s="1">
        <v>86.446289059999998</v>
      </c>
      <c r="E1464" s="1">
        <v>13.41800499</v>
      </c>
    </row>
    <row r="1465" spans="3:5" x14ac:dyDescent="0.25">
      <c r="C1465" s="2">
        <v>1712</v>
      </c>
      <c r="D1465" s="1">
        <v>86.578575130000004</v>
      </c>
      <c r="E1465" s="1">
        <v>13.329293249999999</v>
      </c>
    </row>
    <row r="1466" spans="3:5" x14ac:dyDescent="0.25">
      <c r="C1466" s="2">
        <v>1713</v>
      </c>
      <c r="D1466" s="1">
        <v>86.635795590000001</v>
      </c>
      <c r="E1466" s="1">
        <v>13.24004841</v>
      </c>
    </row>
    <row r="1467" spans="3:5" x14ac:dyDescent="0.25">
      <c r="C1467" s="2">
        <v>1714</v>
      </c>
      <c r="D1467" s="1">
        <v>86.724075319999997</v>
      </c>
      <c r="E1467" s="1">
        <v>13.1461544</v>
      </c>
    </row>
    <row r="1468" spans="3:5" x14ac:dyDescent="0.25">
      <c r="C1468" s="2">
        <v>1715</v>
      </c>
      <c r="D1468" s="1">
        <v>86.857192990000001</v>
      </c>
      <c r="E1468" s="1">
        <v>13.05525589</v>
      </c>
    </row>
    <row r="1469" spans="3:5" x14ac:dyDescent="0.25">
      <c r="C1469" s="2">
        <v>1716</v>
      </c>
      <c r="D1469" s="1">
        <v>86.929969790000001</v>
      </c>
      <c r="E1469" s="1">
        <v>12.96256638</v>
      </c>
    </row>
    <row r="1470" spans="3:5" x14ac:dyDescent="0.25">
      <c r="C1470" s="2">
        <v>1717</v>
      </c>
      <c r="D1470" s="1">
        <v>87.016159060000007</v>
      </c>
      <c r="E1470" s="1">
        <v>12.868194580000001</v>
      </c>
    </row>
    <row r="1471" spans="3:5" x14ac:dyDescent="0.25">
      <c r="C1471" s="2">
        <v>1718</v>
      </c>
      <c r="D1471" s="1">
        <v>87.102394099999998</v>
      </c>
      <c r="E1471" s="1">
        <v>12.77983379</v>
      </c>
    </row>
    <row r="1472" spans="3:5" x14ac:dyDescent="0.25">
      <c r="C1472" s="2">
        <v>1719</v>
      </c>
      <c r="D1472" s="1">
        <v>87.196884159999996</v>
      </c>
      <c r="E1472" s="1">
        <v>12.692071909999999</v>
      </c>
    </row>
    <row r="1473" spans="3:5" x14ac:dyDescent="0.25">
      <c r="C1473" s="2">
        <v>1720</v>
      </c>
      <c r="D1473" s="1">
        <v>87.272964479999999</v>
      </c>
      <c r="E1473" s="1">
        <v>12.599184040000001</v>
      </c>
    </row>
    <row r="1474" spans="3:5" x14ac:dyDescent="0.25">
      <c r="C1474" s="2">
        <v>1721</v>
      </c>
      <c r="D1474" s="1">
        <v>87.375473020000001</v>
      </c>
      <c r="E1474" s="1">
        <v>12.50943947</v>
      </c>
    </row>
    <row r="1475" spans="3:5" x14ac:dyDescent="0.25">
      <c r="C1475" s="2">
        <v>1722</v>
      </c>
      <c r="D1475" s="1">
        <v>87.465576170000006</v>
      </c>
      <c r="E1475" s="1">
        <v>12.424144739999999</v>
      </c>
    </row>
    <row r="1476" spans="3:5" x14ac:dyDescent="0.25">
      <c r="C1476" s="2">
        <v>1723</v>
      </c>
      <c r="D1476" s="1">
        <v>87.557319640000003</v>
      </c>
      <c r="E1476" s="1">
        <v>12.33514881</v>
      </c>
    </row>
    <row r="1477" spans="3:5" x14ac:dyDescent="0.25">
      <c r="C1477" s="2">
        <v>1724</v>
      </c>
      <c r="D1477" s="1">
        <v>87.642738339999994</v>
      </c>
      <c r="E1477" s="1">
        <v>12.25176048</v>
      </c>
    </row>
    <row r="1478" spans="3:5" x14ac:dyDescent="0.25">
      <c r="C1478" s="2">
        <v>1725</v>
      </c>
      <c r="D1478" s="1">
        <v>87.703659060000007</v>
      </c>
      <c r="E1478" s="1">
        <v>12.16354084</v>
      </c>
    </row>
    <row r="1479" spans="3:5" x14ac:dyDescent="0.25">
      <c r="C1479" s="2">
        <v>1726</v>
      </c>
      <c r="D1479" s="1">
        <v>87.800437930000001</v>
      </c>
      <c r="E1479" s="1">
        <v>12.081472399999999</v>
      </c>
    </row>
    <row r="1480" spans="3:5" x14ac:dyDescent="0.25">
      <c r="C1480" s="2">
        <v>1727</v>
      </c>
      <c r="D1480" s="1">
        <v>87.899650570000006</v>
      </c>
      <c r="E1480" s="1">
        <v>11.99497223</v>
      </c>
    </row>
    <row r="1481" spans="3:5" x14ac:dyDescent="0.25">
      <c r="C1481" s="2">
        <v>1728</v>
      </c>
      <c r="D1481" s="1">
        <v>87.980010989999997</v>
      </c>
      <c r="E1481" s="1">
        <v>11.91693974</v>
      </c>
    </row>
    <row r="1482" spans="3:5" x14ac:dyDescent="0.25">
      <c r="C1482" s="2">
        <v>1729</v>
      </c>
      <c r="D1482" s="1">
        <v>88.046257019999999</v>
      </c>
      <c r="E1482" s="1">
        <v>11.83502197</v>
      </c>
    </row>
    <row r="1483" spans="3:5" x14ac:dyDescent="0.25">
      <c r="C1483" s="2">
        <v>1730</v>
      </c>
      <c r="D1483" s="1">
        <v>88.146247860000003</v>
      </c>
      <c r="E1483" s="1">
        <v>11.7570715</v>
      </c>
    </row>
    <row r="1484" spans="3:5" x14ac:dyDescent="0.25">
      <c r="C1484" s="2">
        <v>1731</v>
      </c>
      <c r="D1484" s="1">
        <v>88.220634459999999</v>
      </c>
      <c r="E1484" s="1">
        <v>11.67970562</v>
      </c>
    </row>
    <row r="1485" spans="3:5" x14ac:dyDescent="0.25">
      <c r="C1485" s="2">
        <v>1732</v>
      </c>
      <c r="D1485" s="1">
        <v>88.283637999999996</v>
      </c>
      <c r="E1485" s="1">
        <v>11.60439682</v>
      </c>
    </row>
    <row r="1486" spans="3:5" x14ac:dyDescent="0.25">
      <c r="C1486" s="2">
        <v>1733</v>
      </c>
      <c r="D1486" s="1">
        <v>88.376350400000007</v>
      </c>
      <c r="E1486" s="1">
        <v>11.525607109999999</v>
      </c>
    </row>
    <row r="1487" spans="3:5" x14ac:dyDescent="0.25">
      <c r="C1487" s="2">
        <v>1734</v>
      </c>
      <c r="D1487" s="1">
        <v>88.441917419999996</v>
      </c>
      <c r="E1487" s="1">
        <v>11.45525074</v>
      </c>
    </row>
    <row r="1488" spans="3:5" x14ac:dyDescent="0.25">
      <c r="C1488" s="2">
        <v>1735</v>
      </c>
      <c r="D1488" s="1">
        <v>88.498222350000006</v>
      </c>
      <c r="E1488" s="1">
        <v>11.38889217</v>
      </c>
    </row>
    <row r="1489" spans="3:5" x14ac:dyDescent="0.25">
      <c r="C1489" s="2">
        <v>1736</v>
      </c>
      <c r="D1489" s="1">
        <v>88.573036189999996</v>
      </c>
      <c r="E1489" s="1">
        <v>11.31782913</v>
      </c>
    </row>
    <row r="1490" spans="3:5" x14ac:dyDescent="0.25">
      <c r="C1490" s="2">
        <v>1737</v>
      </c>
      <c r="D1490" s="1">
        <v>88.660186769999996</v>
      </c>
      <c r="E1490" s="1">
        <v>11.25010204</v>
      </c>
    </row>
    <row r="1491" spans="3:5" x14ac:dyDescent="0.25">
      <c r="C1491" s="2">
        <v>1738</v>
      </c>
      <c r="D1491" s="1">
        <v>88.717536929999994</v>
      </c>
      <c r="E1491" s="1">
        <v>11.183749199999999</v>
      </c>
    </row>
    <row r="1492" spans="3:5" x14ac:dyDescent="0.25">
      <c r="C1492" s="2">
        <v>1739</v>
      </c>
      <c r="D1492" s="1">
        <v>88.774803160000005</v>
      </c>
      <c r="E1492" s="1">
        <v>11.12017822</v>
      </c>
    </row>
    <row r="1493" spans="3:5" x14ac:dyDescent="0.25">
      <c r="C1493" s="2">
        <v>1740</v>
      </c>
      <c r="D1493" s="1">
        <v>88.861236570000003</v>
      </c>
      <c r="E1493" s="1">
        <v>11.055057529999999</v>
      </c>
    </row>
    <row r="1494" spans="3:5" x14ac:dyDescent="0.25">
      <c r="C1494" s="2">
        <v>1741</v>
      </c>
      <c r="D1494" s="1">
        <v>88.910552980000006</v>
      </c>
      <c r="E1494" s="1">
        <v>11.00014114</v>
      </c>
    </row>
    <row r="1495" spans="3:5" x14ac:dyDescent="0.25">
      <c r="C1495" s="2">
        <v>1742</v>
      </c>
      <c r="D1495" s="1">
        <v>88.972785950000002</v>
      </c>
      <c r="E1495" s="1">
        <v>10.93911743</v>
      </c>
    </row>
    <row r="1496" spans="3:5" x14ac:dyDescent="0.25">
      <c r="C1496" s="2">
        <v>1743</v>
      </c>
      <c r="D1496" s="1">
        <v>89.02513123</v>
      </c>
      <c r="E1496" s="1">
        <v>10.88306427</v>
      </c>
    </row>
    <row r="1497" spans="3:5" x14ac:dyDescent="0.25">
      <c r="C1497" s="2">
        <v>1744</v>
      </c>
      <c r="D1497" s="1">
        <v>89.079124449999995</v>
      </c>
      <c r="E1497" s="1">
        <v>10.83141518</v>
      </c>
    </row>
    <row r="1498" spans="3:5" x14ac:dyDescent="0.25">
      <c r="C1498" s="2">
        <v>1745</v>
      </c>
      <c r="D1498" s="1">
        <v>89.116058350000003</v>
      </c>
      <c r="E1498" s="1">
        <v>10.77192307</v>
      </c>
    </row>
    <row r="1499" spans="3:5" x14ac:dyDescent="0.25">
      <c r="C1499" s="2">
        <v>1746</v>
      </c>
      <c r="D1499" s="1">
        <v>89.193847660000003</v>
      </c>
      <c r="E1499" s="1">
        <v>10.72494507</v>
      </c>
    </row>
    <row r="1500" spans="3:5" x14ac:dyDescent="0.25">
      <c r="C1500" s="2">
        <v>1747</v>
      </c>
      <c r="D1500" s="1">
        <v>89.233650209999993</v>
      </c>
      <c r="E1500" s="1">
        <v>10.6730442</v>
      </c>
    </row>
    <row r="1501" spans="3:5" x14ac:dyDescent="0.25">
      <c r="C1501" s="2">
        <v>1748</v>
      </c>
      <c r="D1501" s="1">
        <v>89.278747559999999</v>
      </c>
      <c r="E1501" s="1">
        <v>10.627378459999999</v>
      </c>
    </row>
    <row r="1502" spans="3:5" x14ac:dyDescent="0.25">
      <c r="C1502" s="2">
        <v>1749</v>
      </c>
      <c r="D1502" s="1">
        <v>89.290527339999997</v>
      </c>
      <c r="E1502" s="1">
        <v>10.57366753</v>
      </c>
    </row>
    <row r="1503" spans="3:5" x14ac:dyDescent="0.25">
      <c r="C1503" s="2">
        <v>1750</v>
      </c>
      <c r="D1503" s="1">
        <v>89.406044010000002</v>
      </c>
      <c r="E1503" s="1">
        <v>10.53750896</v>
      </c>
    </row>
    <row r="1504" spans="3:5" x14ac:dyDescent="0.25">
      <c r="C1504" s="2">
        <v>1751</v>
      </c>
      <c r="D1504" s="1">
        <v>89.412597660000003</v>
      </c>
      <c r="E1504" s="1">
        <v>10.49785423</v>
      </c>
    </row>
    <row r="1505" spans="3:5" x14ac:dyDescent="0.25">
      <c r="C1505" s="2">
        <v>1752</v>
      </c>
      <c r="D1505" s="1">
        <v>89.458717350000001</v>
      </c>
      <c r="E1505" s="1">
        <v>10.44633198</v>
      </c>
    </row>
    <row r="1506" spans="3:5" x14ac:dyDescent="0.25">
      <c r="C1506" s="2">
        <v>1753</v>
      </c>
      <c r="D1506" s="1">
        <v>89.507324220000001</v>
      </c>
      <c r="E1506" s="1">
        <v>10.418157580000001</v>
      </c>
    </row>
    <row r="1507" spans="3:5" x14ac:dyDescent="0.25">
      <c r="C1507" s="2">
        <v>1754</v>
      </c>
      <c r="D1507" s="1">
        <v>89.531311040000006</v>
      </c>
      <c r="E1507" s="1">
        <v>10.380229</v>
      </c>
    </row>
    <row r="1508" spans="3:5" x14ac:dyDescent="0.25">
      <c r="C1508" s="2">
        <v>1755</v>
      </c>
      <c r="D1508" s="1">
        <v>89.553047179999993</v>
      </c>
      <c r="E1508" s="1">
        <v>10.34164238</v>
      </c>
    </row>
    <row r="1509" spans="3:5" x14ac:dyDescent="0.25">
      <c r="C1509" s="2">
        <v>1756</v>
      </c>
      <c r="D1509" s="1">
        <v>89.597633360000003</v>
      </c>
      <c r="E1509" s="1">
        <v>10.30997181</v>
      </c>
    </row>
    <row r="1510" spans="3:5" x14ac:dyDescent="0.25">
      <c r="C1510" s="2">
        <v>1757</v>
      </c>
      <c r="D1510" s="1">
        <v>89.63657379</v>
      </c>
      <c r="E1510" s="1">
        <v>10.279974940000001</v>
      </c>
    </row>
    <row r="1511" spans="3:5" x14ac:dyDescent="0.25">
      <c r="C1511" s="2">
        <v>1758</v>
      </c>
      <c r="D1511" s="1">
        <v>89.642974850000002</v>
      </c>
      <c r="E1511" s="1">
        <v>10.245070460000001</v>
      </c>
    </row>
    <row r="1512" spans="3:5" x14ac:dyDescent="0.25">
      <c r="C1512" s="2">
        <v>1759</v>
      </c>
      <c r="D1512" s="1">
        <v>89.678497309999997</v>
      </c>
      <c r="E1512" s="1">
        <v>10.21612453</v>
      </c>
    </row>
    <row r="1513" spans="3:5" x14ac:dyDescent="0.25">
      <c r="C1513" s="2">
        <v>1760</v>
      </c>
      <c r="D1513" s="1">
        <v>89.707359310000001</v>
      </c>
      <c r="E1513" s="1">
        <v>10.19285679</v>
      </c>
    </row>
    <row r="1514" spans="3:5" x14ac:dyDescent="0.25">
      <c r="C1514" s="2">
        <v>1761</v>
      </c>
      <c r="D1514" s="1">
        <v>89.719062809999997</v>
      </c>
      <c r="E1514" s="1">
        <v>10.16208076</v>
      </c>
    </row>
    <row r="1515" spans="3:5" x14ac:dyDescent="0.25">
      <c r="C1515" s="2">
        <v>1762</v>
      </c>
      <c r="D1515" s="1">
        <v>89.760375980000006</v>
      </c>
      <c r="E1515" s="1">
        <v>10.13850594</v>
      </c>
    </row>
    <row r="1516" spans="3:5" x14ac:dyDescent="0.25">
      <c r="C1516" s="2">
        <v>1763</v>
      </c>
      <c r="D1516" s="1">
        <v>89.798156739999996</v>
      </c>
      <c r="E1516" s="1">
        <v>10.11616325</v>
      </c>
    </row>
    <row r="1517" spans="3:5" x14ac:dyDescent="0.25">
      <c r="C1517" s="2">
        <v>1764</v>
      </c>
      <c r="D1517" s="1">
        <v>89.827903750000004</v>
      </c>
      <c r="E1517" s="1">
        <v>10.0898447</v>
      </c>
    </row>
    <row r="1518" spans="3:5" x14ac:dyDescent="0.25">
      <c r="C1518" s="2">
        <v>1765</v>
      </c>
      <c r="D1518" s="1">
        <v>89.835151670000002</v>
      </c>
      <c r="E1518" s="1">
        <v>10.065609930000001</v>
      </c>
    </row>
    <row r="1519" spans="3:5" x14ac:dyDescent="0.25">
      <c r="C1519" s="2">
        <v>1766</v>
      </c>
      <c r="D1519" s="1">
        <v>89.85455322</v>
      </c>
      <c r="E1519" s="1">
        <v>10.04278469</v>
      </c>
    </row>
    <row r="1520" spans="3:5" x14ac:dyDescent="0.25">
      <c r="C1520" s="2">
        <v>1767</v>
      </c>
      <c r="D1520" s="1">
        <v>89.874359130000002</v>
      </c>
      <c r="E1520" s="1">
        <v>10.02842426</v>
      </c>
    </row>
    <row r="1521" spans="3:5" x14ac:dyDescent="0.25">
      <c r="C1521" s="2">
        <v>1768</v>
      </c>
      <c r="D1521" s="1">
        <v>89.890251160000005</v>
      </c>
      <c r="E1521" s="1">
        <v>10.00660324</v>
      </c>
    </row>
    <row r="1522" spans="3:5" x14ac:dyDescent="0.25">
      <c r="C1522" s="2">
        <v>1769</v>
      </c>
      <c r="D1522" s="1">
        <v>89.90422058</v>
      </c>
      <c r="E1522" s="1">
        <v>9.9926786419999996</v>
      </c>
    </row>
    <row r="1523" spans="3:5" x14ac:dyDescent="0.25">
      <c r="C1523" s="2">
        <v>1770</v>
      </c>
      <c r="D1523" s="1">
        <v>89.942337039999998</v>
      </c>
      <c r="E1523" s="1">
        <v>9.9729967120000005</v>
      </c>
    </row>
    <row r="1524" spans="3:5" x14ac:dyDescent="0.25">
      <c r="C1524" s="2">
        <v>1771</v>
      </c>
      <c r="D1524" s="1">
        <v>89.940330509999995</v>
      </c>
      <c r="E1524" s="1">
        <v>9.9623050689999992</v>
      </c>
    </row>
    <row r="1525" spans="3:5" x14ac:dyDescent="0.25">
      <c r="C1525" s="2">
        <v>1772</v>
      </c>
      <c r="D1525" s="1">
        <v>89.945594790000001</v>
      </c>
      <c r="E1525" s="1">
        <v>9.9443712229999992</v>
      </c>
    </row>
    <row r="1526" spans="3:5" x14ac:dyDescent="0.25">
      <c r="C1526" s="2">
        <v>1773</v>
      </c>
      <c r="D1526" s="1">
        <v>89.958778379999998</v>
      </c>
      <c r="E1526" s="1">
        <v>9.9322824480000005</v>
      </c>
    </row>
    <row r="1527" spans="3:5" x14ac:dyDescent="0.25">
      <c r="C1527" s="2">
        <v>1774</v>
      </c>
      <c r="D1527" s="1">
        <v>89.980209349999996</v>
      </c>
      <c r="E1527" s="1">
        <v>9.9161043170000003</v>
      </c>
    </row>
    <row r="1528" spans="3:5" x14ac:dyDescent="0.25">
      <c r="C1528" s="2">
        <v>1775</v>
      </c>
      <c r="D1528" s="1">
        <v>90.011444089999998</v>
      </c>
      <c r="E1528" s="1">
        <v>9.9050712589999996</v>
      </c>
    </row>
    <row r="1529" spans="3:5" x14ac:dyDescent="0.25">
      <c r="C1529" s="2">
        <v>1776</v>
      </c>
      <c r="D1529" s="1">
        <v>90.029060360000003</v>
      </c>
      <c r="E1529" s="1">
        <v>9.8944463729999992</v>
      </c>
    </row>
    <row r="1530" spans="3:5" x14ac:dyDescent="0.25">
      <c r="C1530" s="2">
        <v>1777</v>
      </c>
      <c r="D1530" s="1">
        <v>90.012321470000003</v>
      </c>
      <c r="E1530" s="1">
        <v>9.8782863620000008</v>
      </c>
    </row>
    <row r="1531" spans="3:5" x14ac:dyDescent="0.25">
      <c r="C1531" s="2">
        <v>1778</v>
      </c>
      <c r="D1531" s="1">
        <v>90.053977970000005</v>
      </c>
      <c r="E1531" s="1">
        <v>9.8736896509999994</v>
      </c>
    </row>
    <row r="1532" spans="3:5" x14ac:dyDescent="0.25">
      <c r="C1532" s="2">
        <v>1779</v>
      </c>
      <c r="D1532" s="1">
        <v>90.050201419999993</v>
      </c>
      <c r="E1532" s="1">
        <v>9.8531351090000001</v>
      </c>
    </row>
    <row r="1533" spans="3:5" x14ac:dyDescent="0.25">
      <c r="C1533" s="2">
        <v>1780</v>
      </c>
      <c r="D1533" s="1">
        <v>90.042617800000002</v>
      </c>
      <c r="E1533" s="1">
        <v>9.8446483610000008</v>
      </c>
    </row>
    <row r="1534" spans="3:5" x14ac:dyDescent="0.25">
      <c r="C1534" s="2">
        <v>1781</v>
      </c>
      <c r="D1534" s="1">
        <v>90.077972410000001</v>
      </c>
      <c r="E1534" s="1">
        <v>9.8363504410000004</v>
      </c>
    </row>
    <row r="1535" spans="3:5" x14ac:dyDescent="0.25">
      <c r="C1535" s="2">
        <v>1782</v>
      </c>
      <c r="D1535" s="1">
        <v>90.083366389999995</v>
      </c>
      <c r="E1535" s="1">
        <v>9.8333616260000003</v>
      </c>
    </row>
    <row r="1536" spans="3:5" x14ac:dyDescent="0.25">
      <c r="C1536" s="2">
        <v>1783</v>
      </c>
      <c r="D1536" s="1">
        <v>90.078849790000007</v>
      </c>
      <c r="E1536" s="1">
        <v>9.8177061079999994</v>
      </c>
    </row>
    <row r="1537" spans="3:5" x14ac:dyDescent="0.25">
      <c r="C1537" s="2">
        <v>1784</v>
      </c>
      <c r="D1537" s="1">
        <v>90.080703740000004</v>
      </c>
      <c r="E1537" s="1">
        <v>9.8126401899999998</v>
      </c>
    </row>
    <row r="1538" spans="3:5" x14ac:dyDescent="0.25">
      <c r="C1538" s="2">
        <v>1785</v>
      </c>
      <c r="D1538" s="1">
        <v>90.109458919999994</v>
      </c>
      <c r="E1538" s="1">
        <v>9.8069381710000005</v>
      </c>
    </row>
    <row r="1539" spans="3:5" x14ac:dyDescent="0.25">
      <c r="C1539" s="2">
        <v>1786</v>
      </c>
      <c r="D1539" s="1">
        <v>90.130653379999998</v>
      </c>
      <c r="E1539" s="1">
        <v>9.795415878</v>
      </c>
    </row>
    <row r="1540" spans="3:5" x14ac:dyDescent="0.25">
      <c r="C1540" s="2">
        <v>1787</v>
      </c>
      <c r="D1540" s="1">
        <v>90.08752441</v>
      </c>
      <c r="E1540" s="1">
        <v>9.7820844650000005</v>
      </c>
    </row>
    <row r="1541" spans="3:5" x14ac:dyDescent="0.25">
      <c r="C1541" s="2">
        <v>1788</v>
      </c>
      <c r="D1541" s="1">
        <v>90.12996674</v>
      </c>
      <c r="E1541" s="1">
        <v>9.7839994430000008</v>
      </c>
    </row>
    <row r="1542" spans="3:5" x14ac:dyDescent="0.25">
      <c r="C1542" s="2">
        <v>1789</v>
      </c>
      <c r="D1542" s="1">
        <v>90.171424869999996</v>
      </c>
      <c r="E1542" s="1">
        <v>9.7742605210000004</v>
      </c>
    </row>
    <row r="1543" spans="3:5" x14ac:dyDescent="0.25">
      <c r="C1543" s="2">
        <v>1790</v>
      </c>
      <c r="D1543" s="1">
        <v>90.112373349999999</v>
      </c>
      <c r="E1543" s="1">
        <v>9.7612371440000008</v>
      </c>
    </row>
    <row r="1544" spans="3:5" x14ac:dyDescent="0.25">
      <c r="C1544" s="2">
        <v>1791</v>
      </c>
      <c r="D1544" s="1">
        <v>90.177467350000001</v>
      </c>
      <c r="E1544" s="1">
        <v>9.7550840379999997</v>
      </c>
    </row>
    <row r="1545" spans="3:5" x14ac:dyDescent="0.25">
      <c r="C1545" s="2">
        <v>1792</v>
      </c>
      <c r="D1545" s="1">
        <v>90.176795960000007</v>
      </c>
      <c r="E1545" s="1">
        <v>9.7473707199999993</v>
      </c>
    </row>
    <row r="1546" spans="3:5" x14ac:dyDescent="0.25">
      <c r="C1546" s="2">
        <v>1793</v>
      </c>
      <c r="D1546" s="1">
        <v>90.158699040000002</v>
      </c>
      <c r="E1546" s="1">
        <v>9.7411975860000002</v>
      </c>
    </row>
    <row r="1547" spans="3:5" x14ac:dyDescent="0.25">
      <c r="C1547" s="2">
        <v>1794</v>
      </c>
      <c r="D1547" s="1">
        <v>90.173164369999995</v>
      </c>
      <c r="E1547" s="1">
        <v>9.7312908169999996</v>
      </c>
    </row>
    <row r="1548" spans="3:5" x14ac:dyDescent="0.25">
      <c r="C1548" s="2">
        <v>1795</v>
      </c>
      <c r="D1548" s="1">
        <v>90.192665099999999</v>
      </c>
      <c r="E1548" s="1">
        <v>9.7246656419999997</v>
      </c>
    </row>
    <row r="1549" spans="3:5" x14ac:dyDescent="0.25">
      <c r="C1549" s="2">
        <v>1796</v>
      </c>
      <c r="D1549" s="1">
        <v>90.208732600000005</v>
      </c>
      <c r="E1549" s="1">
        <v>9.7196369170000008</v>
      </c>
    </row>
    <row r="1550" spans="3:5" x14ac:dyDescent="0.25">
      <c r="C1550" s="2">
        <v>1797</v>
      </c>
      <c r="D1550" s="1">
        <v>90.188369750000007</v>
      </c>
      <c r="E1550" s="1">
        <v>9.7150382999999998</v>
      </c>
    </row>
    <row r="1551" spans="3:5" x14ac:dyDescent="0.25">
      <c r="C1551" s="2">
        <v>1798</v>
      </c>
      <c r="D1551" s="1">
        <v>90.208602909999996</v>
      </c>
      <c r="E1551" s="1">
        <v>9.7052030560000002</v>
      </c>
    </row>
    <row r="1552" spans="3:5" x14ac:dyDescent="0.25">
      <c r="C1552" s="2">
        <v>1799</v>
      </c>
      <c r="D1552" s="1">
        <v>90.196380619999999</v>
      </c>
      <c r="E1552" s="1">
        <v>9.6985855099999991</v>
      </c>
    </row>
    <row r="1553" spans="3:5" x14ac:dyDescent="0.25">
      <c r="C1553" s="2">
        <v>1800</v>
      </c>
      <c r="D1553" s="1">
        <v>90.231651310000004</v>
      </c>
      <c r="E1553" s="1">
        <v>9.6954202649999992</v>
      </c>
    </row>
    <row r="1554" spans="3:5" x14ac:dyDescent="0.25">
      <c r="C1554" s="2">
        <v>1801</v>
      </c>
      <c r="D1554" s="1">
        <v>90.213432310000002</v>
      </c>
      <c r="E1554" s="1">
        <v>9.6834754939999996</v>
      </c>
    </row>
    <row r="1555" spans="3:5" x14ac:dyDescent="0.25">
      <c r="C1555" s="2">
        <v>1802</v>
      </c>
      <c r="D1555" s="1">
        <v>90.223960880000007</v>
      </c>
      <c r="E1555" s="1">
        <v>9.6776399610000006</v>
      </c>
    </row>
    <row r="1556" spans="3:5" x14ac:dyDescent="0.25">
      <c r="C1556" s="2">
        <v>1803</v>
      </c>
      <c r="D1556" s="1">
        <v>90.247711179999996</v>
      </c>
      <c r="E1556" s="1">
        <v>9.6724796299999998</v>
      </c>
    </row>
    <row r="1557" spans="3:5" x14ac:dyDescent="0.25">
      <c r="C1557" s="2">
        <v>1804</v>
      </c>
      <c r="D1557" s="1">
        <v>90.209754939999996</v>
      </c>
      <c r="E1557" s="1">
        <v>9.6648836140000007</v>
      </c>
    </row>
    <row r="1558" spans="3:5" x14ac:dyDescent="0.25">
      <c r="C1558" s="2">
        <v>1805</v>
      </c>
      <c r="D1558" s="1">
        <v>90.287643430000003</v>
      </c>
      <c r="E1558" s="1">
        <v>9.6609830859999999</v>
      </c>
    </row>
    <row r="1559" spans="3:5" x14ac:dyDescent="0.25">
      <c r="C1559" s="2">
        <v>1806</v>
      </c>
      <c r="D1559" s="1">
        <v>90.234962460000006</v>
      </c>
      <c r="E1559" s="1">
        <v>9.6524925229999994</v>
      </c>
    </row>
    <row r="1560" spans="3:5" x14ac:dyDescent="0.25">
      <c r="C1560" s="2">
        <v>1807</v>
      </c>
      <c r="D1560" s="1">
        <v>90.272247309999997</v>
      </c>
      <c r="E1560" s="1">
        <v>9.6521606450000004</v>
      </c>
    </row>
    <row r="1561" spans="3:5" x14ac:dyDescent="0.25">
      <c r="C1561" s="2">
        <v>1808</v>
      </c>
      <c r="D1561" s="1">
        <v>90.26673126</v>
      </c>
      <c r="E1561" s="1">
        <v>9.6438989639999999</v>
      </c>
    </row>
    <row r="1562" spans="3:5" x14ac:dyDescent="0.25">
      <c r="C1562" s="2">
        <v>1809</v>
      </c>
      <c r="D1562" s="1">
        <v>90.246673580000007</v>
      </c>
      <c r="E1562" s="1">
        <v>9.6347808839999995</v>
      </c>
    </row>
    <row r="1563" spans="3:5" x14ac:dyDescent="0.25">
      <c r="C1563" s="2">
        <v>1810</v>
      </c>
      <c r="D1563" s="1">
        <v>90.281448359999999</v>
      </c>
      <c r="E1563" s="1">
        <v>9.6338882449999996</v>
      </c>
    </row>
    <row r="1564" spans="3:5" x14ac:dyDescent="0.25">
      <c r="C1564" s="2">
        <v>1811</v>
      </c>
      <c r="D1564" s="1">
        <v>90.276519780000001</v>
      </c>
      <c r="E1564" s="1">
        <v>9.6308860779999996</v>
      </c>
    </row>
    <row r="1565" spans="3:5" x14ac:dyDescent="0.25">
      <c r="C1565" s="2">
        <v>1812</v>
      </c>
      <c r="D1565" s="1">
        <v>90.264442439999996</v>
      </c>
      <c r="E1565" s="1">
        <v>9.6216182709999991</v>
      </c>
    </row>
    <row r="1566" spans="3:5" x14ac:dyDescent="0.25">
      <c r="C1566" s="2">
        <v>1813</v>
      </c>
      <c r="D1566" s="1">
        <v>90.274238589999996</v>
      </c>
      <c r="E1566" s="1">
        <v>9.6214685440000007</v>
      </c>
    </row>
    <row r="1567" spans="3:5" x14ac:dyDescent="0.25">
      <c r="C1567" s="2">
        <v>1814</v>
      </c>
      <c r="D1567" s="1">
        <v>90.288162229999998</v>
      </c>
      <c r="E1567" s="1">
        <v>9.6225147250000003</v>
      </c>
    </row>
    <row r="1568" spans="3:5" x14ac:dyDescent="0.25">
      <c r="C1568" s="2">
        <v>1815</v>
      </c>
      <c r="D1568" s="1">
        <v>90.259811400000004</v>
      </c>
      <c r="E1568" s="1">
        <v>9.6164827349999999</v>
      </c>
    </row>
    <row r="1569" spans="3:5" x14ac:dyDescent="0.25">
      <c r="C1569" s="2">
        <v>1816</v>
      </c>
      <c r="D1569" s="1">
        <v>90.296180730000003</v>
      </c>
      <c r="E1569" s="1">
        <v>9.6210117339999996</v>
      </c>
    </row>
    <row r="1570" spans="3:5" x14ac:dyDescent="0.25">
      <c r="C1570" s="2">
        <v>1817</v>
      </c>
      <c r="D1570" s="1">
        <v>90.280082699999994</v>
      </c>
      <c r="E1570" s="1">
        <v>9.6192808149999998</v>
      </c>
    </row>
    <row r="1571" spans="3:5" x14ac:dyDescent="0.25">
      <c r="C1571" s="2">
        <v>1818</v>
      </c>
      <c r="D1571" s="1">
        <v>90.264183040000006</v>
      </c>
      <c r="E1571" s="1">
        <v>9.6153602599999992</v>
      </c>
    </row>
    <row r="1572" spans="3:5" x14ac:dyDescent="0.25">
      <c r="C1572" s="2">
        <v>1819</v>
      </c>
      <c r="D1572" s="1">
        <v>90.292015079999999</v>
      </c>
      <c r="E1572" s="1">
        <v>9.6162090300000003</v>
      </c>
    </row>
    <row r="1573" spans="3:5" x14ac:dyDescent="0.25">
      <c r="C1573" s="2">
        <v>1820</v>
      </c>
      <c r="D1573" s="1">
        <v>90.245941160000001</v>
      </c>
      <c r="E1573" s="1">
        <v>9.6107225419999995</v>
      </c>
    </row>
    <row r="1574" spans="3:5" x14ac:dyDescent="0.25">
      <c r="C1574" s="2">
        <v>1821</v>
      </c>
      <c r="D1574" s="1">
        <v>90.30358124</v>
      </c>
      <c r="E1574" s="1">
        <v>9.6246795649999992</v>
      </c>
    </row>
    <row r="1575" spans="3:5" x14ac:dyDescent="0.25">
      <c r="C1575" s="2">
        <v>1822</v>
      </c>
      <c r="D1575" s="1">
        <v>90.269042970000001</v>
      </c>
      <c r="E1575" s="1">
        <v>9.6273546220000004</v>
      </c>
    </row>
    <row r="1576" spans="3:5" x14ac:dyDescent="0.25">
      <c r="C1576" s="2">
        <v>1823</v>
      </c>
      <c r="D1576" s="1">
        <v>90.247184750000002</v>
      </c>
      <c r="E1576" s="1">
        <v>9.626223564</v>
      </c>
    </row>
    <row r="1577" spans="3:5" x14ac:dyDescent="0.25">
      <c r="C1577" s="2">
        <v>1824</v>
      </c>
      <c r="D1577" s="1">
        <v>90.252120969999993</v>
      </c>
      <c r="E1577" s="1">
        <v>9.6354913710000005</v>
      </c>
    </row>
    <row r="1578" spans="3:5" x14ac:dyDescent="0.25">
      <c r="C1578" s="2">
        <v>1825</v>
      </c>
      <c r="D1578" s="1">
        <v>90.256156919999995</v>
      </c>
      <c r="E1578" s="1">
        <v>9.6415700910000002</v>
      </c>
    </row>
    <row r="1579" spans="3:5" x14ac:dyDescent="0.25">
      <c r="C1579" s="2">
        <v>1826</v>
      </c>
      <c r="D1579" s="1">
        <v>90.227569579999994</v>
      </c>
      <c r="E1579" s="1">
        <v>9.6539344790000001</v>
      </c>
    </row>
    <row r="1580" spans="3:5" x14ac:dyDescent="0.25">
      <c r="C1580" s="2">
        <v>1827</v>
      </c>
      <c r="D1580" s="1">
        <v>90.244895940000006</v>
      </c>
      <c r="E1580" s="1">
        <v>9.6647043230000005</v>
      </c>
    </row>
    <row r="1581" spans="3:5" x14ac:dyDescent="0.25">
      <c r="C1581" s="2">
        <v>1828</v>
      </c>
      <c r="D1581" s="1">
        <v>90.230438230000004</v>
      </c>
      <c r="E1581" s="1">
        <v>9.6733798980000003</v>
      </c>
    </row>
    <row r="1582" spans="3:5" x14ac:dyDescent="0.25">
      <c r="C1582" s="2">
        <v>1829</v>
      </c>
      <c r="D1582" s="1">
        <v>90.1996994</v>
      </c>
      <c r="E1582" s="1">
        <v>9.6889190670000005</v>
      </c>
    </row>
    <row r="1583" spans="3:5" x14ac:dyDescent="0.25">
      <c r="C1583" s="2">
        <v>1830</v>
      </c>
      <c r="D1583" s="1">
        <v>90.167144780000001</v>
      </c>
      <c r="E1583" s="1">
        <v>9.7017889020000005</v>
      </c>
    </row>
    <row r="1584" spans="3:5" x14ac:dyDescent="0.25">
      <c r="C1584" s="2">
        <v>1831</v>
      </c>
      <c r="D1584" s="1">
        <v>90.151832580000004</v>
      </c>
      <c r="E1584" s="1">
        <v>9.717827797</v>
      </c>
    </row>
    <row r="1585" spans="3:5" x14ac:dyDescent="0.25">
      <c r="C1585" s="2">
        <v>1832</v>
      </c>
      <c r="D1585" s="1">
        <v>90.158691410000003</v>
      </c>
      <c r="E1585" s="1">
        <v>9.7409591669999998</v>
      </c>
    </row>
    <row r="1586" spans="3:5" x14ac:dyDescent="0.25">
      <c r="C1586" s="2">
        <v>1833</v>
      </c>
      <c r="D1586" s="1">
        <v>90.165641780000001</v>
      </c>
      <c r="E1586" s="1">
        <v>9.7613153459999999</v>
      </c>
    </row>
    <row r="1587" spans="3:5" x14ac:dyDescent="0.25">
      <c r="C1587" s="2">
        <v>1834</v>
      </c>
      <c r="D1587" s="1">
        <v>90.132537839999998</v>
      </c>
      <c r="E1587" s="1">
        <v>9.77347374</v>
      </c>
    </row>
    <row r="1588" spans="3:5" x14ac:dyDescent="0.25">
      <c r="C1588" s="2">
        <v>1835</v>
      </c>
      <c r="D1588" s="1">
        <v>90.093147279999997</v>
      </c>
      <c r="E1588" s="1">
        <v>9.8046188349999994</v>
      </c>
    </row>
    <row r="1589" spans="3:5" x14ac:dyDescent="0.25">
      <c r="C1589" s="2">
        <v>1836</v>
      </c>
      <c r="D1589" s="1">
        <v>90.091033940000003</v>
      </c>
      <c r="E1589" s="1">
        <v>9.8238000870000004</v>
      </c>
    </row>
    <row r="1590" spans="3:5" x14ac:dyDescent="0.25">
      <c r="C1590" s="2">
        <v>1837</v>
      </c>
      <c r="D1590" s="1">
        <v>90.076133729999995</v>
      </c>
      <c r="E1590" s="1">
        <v>9.8640966419999998</v>
      </c>
    </row>
    <row r="1591" spans="3:5" x14ac:dyDescent="0.25">
      <c r="C1591" s="2">
        <v>1838</v>
      </c>
      <c r="D1591" s="1">
        <v>90.011962890000007</v>
      </c>
      <c r="E1591" s="1">
        <v>9.8893690109999994</v>
      </c>
    </row>
    <row r="1592" spans="3:5" x14ac:dyDescent="0.25">
      <c r="C1592" s="2">
        <v>1839</v>
      </c>
      <c r="D1592" s="1">
        <v>89.963203429999993</v>
      </c>
      <c r="E1592" s="1">
        <v>9.9258251190000006</v>
      </c>
    </row>
    <row r="1593" spans="3:5" x14ac:dyDescent="0.25">
      <c r="C1593" s="2">
        <v>1840</v>
      </c>
      <c r="D1593" s="1">
        <v>89.946166989999995</v>
      </c>
      <c r="E1593" s="1">
        <v>9.9484338759999993</v>
      </c>
    </row>
    <row r="1594" spans="3:5" x14ac:dyDescent="0.25">
      <c r="C1594" s="2">
        <v>1841</v>
      </c>
      <c r="D1594" s="1">
        <v>89.913284300000001</v>
      </c>
      <c r="E1594" s="1">
        <v>9.990059853</v>
      </c>
    </row>
    <row r="1595" spans="3:5" x14ac:dyDescent="0.25">
      <c r="C1595" s="2">
        <v>1842</v>
      </c>
      <c r="D1595" s="1">
        <v>89.86188507</v>
      </c>
      <c r="E1595" s="1">
        <v>10.026836400000001</v>
      </c>
    </row>
    <row r="1596" spans="3:5" x14ac:dyDescent="0.25">
      <c r="C1596" s="2">
        <v>1843</v>
      </c>
      <c r="D1596" s="1">
        <v>89.819473270000003</v>
      </c>
      <c r="E1596" s="1">
        <v>10.071143149999999</v>
      </c>
    </row>
    <row r="1597" spans="3:5" x14ac:dyDescent="0.25">
      <c r="C1597" s="2">
        <v>1844</v>
      </c>
      <c r="D1597" s="1">
        <v>89.828994750000007</v>
      </c>
      <c r="E1597" s="1">
        <v>10.116621970000001</v>
      </c>
    </row>
    <row r="1598" spans="3:5" x14ac:dyDescent="0.25">
      <c r="C1598" s="2">
        <v>1845</v>
      </c>
      <c r="D1598" s="1">
        <v>89.668357850000007</v>
      </c>
      <c r="E1598" s="1">
        <v>10.15032864</v>
      </c>
    </row>
    <row r="1599" spans="3:5" x14ac:dyDescent="0.25">
      <c r="C1599" s="2">
        <v>1846</v>
      </c>
      <c r="D1599" s="1">
        <v>89.68658447</v>
      </c>
      <c r="E1599" s="1">
        <v>10.213383670000001</v>
      </c>
    </row>
    <row r="1600" spans="3:5" x14ac:dyDescent="0.25">
      <c r="C1600" s="2">
        <v>1847</v>
      </c>
      <c r="D1600" s="1">
        <v>89.634963990000003</v>
      </c>
      <c r="E1600" s="1">
        <v>10.261744500000001</v>
      </c>
    </row>
    <row r="1601" spans="3:5" x14ac:dyDescent="0.25">
      <c r="C1601" s="2">
        <v>1848</v>
      </c>
      <c r="D1601" s="1">
        <v>89.581855770000004</v>
      </c>
      <c r="E1601" s="1">
        <v>10.3144083</v>
      </c>
    </row>
    <row r="1602" spans="3:5" x14ac:dyDescent="0.25">
      <c r="C1602" s="2">
        <v>1849</v>
      </c>
      <c r="D1602" s="1">
        <v>89.558372500000004</v>
      </c>
      <c r="E1602" s="1">
        <v>10.378562929999999</v>
      </c>
    </row>
    <row r="1603" spans="3:5" x14ac:dyDescent="0.25">
      <c r="C1603" s="2">
        <v>1850</v>
      </c>
      <c r="D1603" s="1">
        <v>89.458641049999997</v>
      </c>
      <c r="E1603" s="1">
        <v>10.432282450000001</v>
      </c>
    </row>
    <row r="1604" spans="3:5" x14ac:dyDescent="0.25">
      <c r="C1604" s="2">
        <v>1851</v>
      </c>
      <c r="D1604" s="1">
        <v>89.41840363</v>
      </c>
      <c r="E1604" s="1">
        <v>10.493961329999999</v>
      </c>
    </row>
    <row r="1605" spans="3:5" x14ac:dyDescent="0.25">
      <c r="C1605" s="2">
        <v>1852</v>
      </c>
      <c r="D1605" s="1">
        <v>89.325538640000005</v>
      </c>
      <c r="E1605" s="1">
        <v>10.55500698</v>
      </c>
    </row>
    <row r="1606" spans="3:5" x14ac:dyDescent="0.25">
      <c r="C1606" s="2">
        <v>1853</v>
      </c>
      <c r="D1606" s="1">
        <v>89.256584169999996</v>
      </c>
      <c r="E1606" s="1">
        <v>10.6236639</v>
      </c>
    </row>
    <row r="1607" spans="3:5" x14ac:dyDescent="0.25">
      <c r="C1607" s="2">
        <v>1854</v>
      </c>
      <c r="D1607" s="1">
        <v>89.17954254</v>
      </c>
      <c r="E1607" s="1">
        <v>10.697996140000001</v>
      </c>
    </row>
    <row r="1608" spans="3:5" x14ac:dyDescent="0.25">
      <c r="C1608" s="2">
        <v>1855</v>
      </c>
      <c r="D1608" s="1">
        <v>89.120971679999997</v>
      </c>
      <c r="E1608" s="1">
        <v>10.776678090000001</v>
      </c>
    </row>
    <row r="1609" spans="3:5" x14ac:dyDescent="0.25">
      <c r="C1609" s="2">
        <v>1856</v>
      </c>
      <c r="D1609" s="1">
        <v>89.02329254</v>
      </c>
      <c r="E1609" s="1">
        <v>10.85366917</v>
      </c>
    </row>
    <row r="1610" spans="3:5" x14ac:dyDescent="0.25">
      <c r="C1610" s="2">
        <v>1857</v>
      </c>
      <c r="D1610" s="1">
        <v>88.960250849999994</v>
      </c>
      <c r="E1610" s="1">
        <v>10.92919159</v>
      </c>
    </row>
    <row r="1611" spans="3:5" x14ac:dyDescent="0.25">
      <c r="C1611" s="2">
        <v>1858</v>
      </c>
      <c r="D1611" s="1">
        <v>88.847717290000006</v>
      </c>
      <c r="E1611" s="1">
        <v>11.01268482</v>
      </c>
    </row>
    <row r="1612" spans="3:5" x14ac:dyDescent="0.25">
      <c r="C1612" s="2">
        <v>1859</v>
      </c>
      <c r="D1612" s="1">
        <v>88.789764399999996</v>
      </c>
      <c r="E1612" s="1">
        <v>11.10726833</v>
      </c>
    </row>
    <row r="1613" spans="3:5" x14ac:dyDescent="0.25">
      <c r="C1613" s="2">
        <v>1860</v>
      </c>
      <c r="D1613" s="1">
        <v>88.69126129</v>
      </c>
      <c r="E1613" s="1">
        <v>11.19287872</v>
      </c>
    </row>
    <row r="1614" spans="3:5" x14ac:dyDescent="0.25">
      <c r="C1614" s="2">
        <v>1861</v>
      </c>
      <c r="D1614" s="1">
        <v>88.564910889999993</v>
      </c>
      <c r="E1614" s="1">
        <v>11.280957219999999</v>
      </c>
    </row>
    <row r="1615" spans="3:5" x14ac:dyDescent="0.25">
      <c r="C1615" s="2">
        <v>1862</v>
      </c>
      <c r="D1615" s="1">
        <v>88.502555849999993</v>
      </c>
      <c r="E1615" s="1">
        <v>11.371568679999999</v>
      </c>
    </row>
    <row r="1616" spans="3:5" x14ac:dyDescent="0.25">
      <c r="C1616" s="2">
        <v>1863</v>
      </c>
      <c r="D1616" s="1">
        <v>88.398910520000001</v>
      </c>
      <c r="E1616" s="1">
        <v>11.46841908</v>
      </c>
    </row>
    <row r="1617" spans="3:5" x14ac:dyDescent="0.25">
      <c r="C1617" s="2">
        <v>1864</v>
      </c>
      <c r="D1617" s="1">
        <v>88.318008419999998</v>
      </c>
      <c r="E1617" s="1">
        <v>11.56212521</v>
      </c>
    </row>
    <row r="1618" spans="3:5" x14ac:dyDescent="0.25">
      <c r="C1618" s="2">
        <v>1865</v>
      </c>
      <c r="D1618" s="1">
        <v>88.191192630000003</v>
      </c>
      <c r="E1618" s="1">
        <v>11.66386795</v>
      </c>
    </row>
    <row r="1619" spans="3:5" x14ac:dyDescent="0.25">
      <c r="C1619" s="2">
        <v>1866</v>
      </c>
      <c r="D1619" s="1">
        <v>88.092414860000005</v>
      </c>
      <c r="E1619" s="1">
        <v>11.76924515</v>
      </c>
    </row>
    <row r="1620" spans="3:5" x14ac:dyDescent="0.25">
      <c r="C1620" s="2">
        <v>1867</v>
      </c>
      <c r="D1620" s="1">
        <v>87.983200069999995</v>
      </c>
      <c r="E1620" s="1">
        <v>11.88259792</v>
      </c>
    </row>
    <row r="1621" spans="3:5" x14ac:dyDescent="0.25">
      <c r="C1621" s="2">
        <v>1868</v>
      </c>
      <c r="D1621" s="1">
        <v>87.879669190000001</v>
      </c>
      <c r="E1621" s="1">
        <v>11.997029299999999</v>
      </c>
    </row>
    <row r="1622" spans="3:5" x14ac:dyDescent="0.25">
      <c r="C1622" s="2">
        <v>1869</v>
      </c>
      <c r="D1622" s="1">
        <v>87.743301389999999</v>
      </c>
      <c r="E1622" s="1">
        <v>12.11936474</v>
      </c>
    </row>
    <row r="1623" spans="3:5" x14ac:dyDescent="0.25">
      <c r="C1623" s="2">
        <v>1870</v>
      </c>
      <c r="D1623" s="1">
        <v>87.621971130000006</v>
      </c>
      <c r="E1623" s="1">
        <v>12.24514961</v>
      </c>
    </row>
    <row r="1624" spans="3:5" x14ac:dyDescent="0.25">
      <c r="C1624" s="2">
        <v>1871</v>
      </c>
      <c r="D1624" s="1">
        <v>87.481468199999995</v>
      </c>
      <c r="E1624" s="1">
        <v>12.373779300000001</v>
      </c>
    </row>
    <row r="1625" spans="3:5" x14ac:dyDescent="0.25">
      <c r="C1625" s="2">
        <v>1872</v>
      </c>
      <c r="D1625" s="1">
        <v>87.345245360000007</v>
      </c>
      <c r="E1625" s="1">
        <v>12.51157379</v>
      </c>
    </row>
    <row r="1626" spans="3:5" x14ac:dyDescent="0.25">
      <c r="C1626" s="2">
        <v>1873</v>
      </c>
      <c r="D1626" s="1">
        <v>87.212821959999999</v>
      </c>
      <c r="E1626" s="1">
        <v>12.652979849999999</v>
      </c>
    </row>
    <row r="1627" spans="3:5" x14ac:dyDescent="0.25">
      <c r="C1627" s="2">
        <v>1874</v>
      </c>
      <c r="D1627" s="1">
        <v>87.081359860000006</v>
      </c>
      <c r="E1627" s="1">
        <v>12.788232799999999</v>
      </c>
    </row>
    <row r="1628" spans="3:5" x14ac:dyDescent="0.25">
      <c r="C1628" s="2">
        <v>1875</v>
      </c>
      <c r="D1628" s="1">
        <v>86.952117920000006</v>
      </c>
      <c r="E1628" s="1">
        <v>12.93012238</v>
      </c>
    </row>
    <row r="1629" spans="3:5" x14ac:dyDescent="0.25">
      <c r="C1629" s="2">
        <v>1876</v>
      </c>
      <c r="D1629" s="1">
        <v>86.788978580000006</v>
      </c>
      <c r="E1629" s="1">
        <v>13.0726757</v>
      </c>
    </row>
    <row r="1630" spans="3:5" x14ac:dyDescent="0.25">
      <c r="C1630" s="2">
        <v>1877</v>
      </c>
      <c r="D1630" s="1">
        <v>86.666130069999994</v>
      </c>
      <c r="E1630" s="1">
        <v>13.206294059999999</v>
      </c>
    </row>
    <row r="1631" spans="3:5" x14ac:dyDescent="0.25">
      <c r="C1631" s="2">
        <v>1878</v>
      </c>
      <c r="D1631" s="1">
        <v>86.539299009999993</v>
      </c>
      <c r="E1631" s="1">
        <v>13.342796330000001</v>
      </c>
    </row>
    <row r="1632" spans="3:5" x14ac:dyDescent="0.25">
      <c r="C1632" s="2">
        <v>1879</v>
      </c>
      <c r="D1632" s="1">
        <v>86.35956573</v>
      </c>
      <c r="E1632" s="1">
        <v>13.49066925</v>
      </c>
    </row>
    <row r="1633" spans="3:5" x14ac:dyDescent="0.25">
      <c r="C1633" s="2">
        <v>1880</v>
      </c>
      <c r="D1633" s="1">
        <v>86.211410520000001</v>
      </c>
      <c r="E1633" s="1">
        <v>13.626757619999999</v>
      </c>
    </row>
    <row r="1634" spans="3:5" x14ac:dyDescent="0.25">
      <c r="C1634" s="2">
        <v>1881</v>
      </c>
      <c r="D1634" s="1">
        <v>86.093055730000003</v>
      </c>
      <c r="E1634" s="1">
        <v>13.76969624</v>
      </c>
    </row>
    <row r="1635" spans="3:5" x14ac:dyDescent="0.25">
      <c r="C1635" s="2">
        <v>1882</v>
      </c>
      <c r="D1635" s="1">
        <v>85.932716369999994</v>
      </c>
      <c r="E1635" s="1">
        <v>13.91546726</v>
      </c>
    </row>
    <row r="1636" spans="3:5" x14ac:dyDescent="0.25">
      <c r="C1636" s="2">
        <v>1883</v>
      </c>
      <c r="D1636" s="1">
        <v>85.790924070000003</v>
      </c>
      <c r="E1636" s="1">
        <v>14.060423849999999</v>
      </c>
    </row>
    <row r="1637" spans="3:5" x14ac:dyDescent="0.25">
      <c r="C1637" s="2">
        <v>1884</v>
      </c>
      <c r="D1637" s="1">
        <v>85.624931340000003</v>
      </c>
      <c r="E1637" s="1">
        <v>14.2139349</v>
      </c>
    </row>
    <row r="1638" spans="3:5" x14ac:dyDescent="0.25">
      <c r="C1638" s="2">
        <v>1885</v>
      </c>
      <c r="D1638" s="1">
        <v>85.493019099999998</v>
      </c>
      <c r="E1638" s="1">
        <v>14.37250996</v>
      </c>
    </row>
    <row r="1639" spans="3:5" x14ac:dyDescent="0.25">
      <c r="C1639" s="2">
        <v>1886</v>
      </c>
      <c r="D1639" s="1">
        <v>85.320541379999995</v>
      </c>
      <c r="E1639" s="1">
        <v>14.52857113</v>
      </c>
    </row>
    <row r="1640" spans="3:5" x14ac:dyDescent="0.25">
      <c r="C1640" s="2">
        <v>1887</v>
      </c>
      <c r="D1640" s="1">
        <v>85.151496890000004</v>
      </c>
      <c r="E1640" s="1">
        <v>14.690669059999999</v>
      </c>
    </row>
    <row r="1641" spans="3:5" x14ac:dyDescent="0.25">
      <c r="C1641" s="2">
        <v>1888</v>
      </c>
      <c r="D1641" s="1">
        <v>84.971328740000004</v>
      </c>
      <c r="E1641" s="1">
        <v>14.85541439</v>
      </c>
    </row>
    <row r="1642" spans="3:5" x14ac:dyDescent="0.25">
      <c r="C1642" s="2">
        <v>1889</v>
      </c>
      <c r="D1642" s="1">
        <v>84.823837280000006</v>
      </c>
      <c r="E1642" s="1">
        <v>15.025642400000001</v>
      </c>
    </row>
    <row r="1643" spans="3:5" x14ac:dyDescent="0.25">
      <c r="C1643" s="2">
        <v>1890</v>
      </c>
      <c r="D1643" s="1">
        <v>84.643707280000001</v>
      </c>
      <c r="E1643" s="1">
        <v>15.19172668</v>
      </c>
    </row>
    <row r="1644" spans="3:5" x14ac:dyDescent="0.25">
      <c r="C1644" s="2">
        <v>1891</v>
      </c>
      <c r="D1644" s="1">
        <v>84.477729800000006</v>
      </c>
      <c r="E1644" s="1">
        <v>15.361716270000001</v>
      </c>
    </row>
    <row r="1645" spans="3:5" x14ac:dyDescent="0.25">
      <c r="C1645" s="2">
        <v>1892</v>
      </c>
      <c r="D1645" s="1">
        <v>84.286941530000007</v>
      </c>
      <c r="E1645" s="1">
        <v>15.52702045</v>
      </c>
    </row>
    <row r="1646" spans="3:5" x14ac:dyDescent="0.25">
      <c r="C1646" s="2">
        <v>1893</v>
      </c>
      <c r="D1646" s="1">
        <v>84.138984679999993</v>
      </c>
      <c r="E1646" s="1">
        <v>15.696090699999999</v>
      </c>
    </row>
    <row r="1647" spans="3:5" x14ac:dyDescent="0.25">
      <c r="C1647" s="2">
        <v>1894</v>
      </c>
      <c r="D1647" s="1">
        <v>83.932144170000001</v>
      </c>
      <c r="E1647" s="1">
        <v>15.862310409999999</v>
      </c>
    </row>
    <row r="1648" spans="3:5" x14ac:dyDescent="0.25">
      <c r="C1648" s="2">
        <v>1895</v>
      </c>
      <c r="D1648" s="1">
        <v>83.779701230000001</v>
      </c>
      <c r="E1648" s="1">
        <v>16.046596529999999</v>
      </c>
    </row>
    <row r="1649" spans="3:5" x14ac:dyDescent="0.25">
      <c r="C1649" s="2">
        <v>1896</v>
      </c>
      <c r="D1649" s="1">
        <v>83.622131350000004</v>
      </c>
      <c r="E1649" s="1">
        <v>16.21831894</v>
      </c>
    </row>
    <row r="1650" spans="3:5" x14ac:dyDescent="0.25">
      <c r="C1650" s="2">
        <v>1897</v>
      </c>
      <c r="D1650" s="1">
        <v>83.424522400000001</v>
      </c>
      <c r="E1650" s="1">
        <v>16.39231873</v>
      </c>
    </row>
    <row r="1651" spans="3:5" x14ac:dyDescent="0.25">
      <c r="C1651" s="2">
        <v>1898</v>
      </c>
      <c r="D1651" s="1">
        <v>83.258598329999998</v>
      </c>
      <c r="E1651" s="1">
        <v>16.570163730000001</v>
      </c>
    </row>
    <row r="1652" spans="3:5" x14ac:dyDescent="0.25">
      <c r="C1652" s="2">
        <v>1899</v>
      </c>
      <c r="D1652" s="1">
        <v>83.076599119999997</v>
      </c>
      <c r="E1652" s="1">
        <v>16.74778938</v>
      </c>
    </row>
    <row r="1653" spans="3:5" x14ac:dyDescent="0.25">
      <c r="C1653" s="2">
        <v>1900</v>
      </c>
      <c r="D1653" s="1">
        <v>82.901817320000006</v>
      </c>
      <c r="E1653" s="1">
        <v>16.918411249999998</v>
      </c>
    </row>
    <row r="1654" spans="3:5" x14ac:dyDescent="0.25">
      <c r="C1654" s="2">
        <v>1901</v>
      </c>
      <c r="D1654" s="1">
        <v>82.71875</v>
      </c>
      <c r="E1654" s="1">
        <v>17.112380980000001</v>
      </c>
    </row>
    <row r="1655" spans="3:5" x14ac:dyDescent="0.25">
      <c r="C1655" s="2">
        <v>1902</v>
      </c>
      <c r="D1655" s="1">
        <v>82.516860960000002</v>
      </c>
      <c r="E1655" s="1">
        <v>17.284412379999999</v>
      </c>
    </row>
    <row r="1656" spans="3:5" x14ac:dyDescent="0.25">
      <c r="C1656" s="2">
        <v>1903</v>
      </c>
      <c r="D1656" s="1">
        <v>82.330284120000002</v>
      </c>
      <c r="E1656" s="1">
        <v>17.482986449999999</v>
      </c>
    </row>
    <row r="1657" spans="3:5" x14ac:dyDescent="0.25">
      <c r="C1657" s="2">
        <v>1904</v>
      </c>
      <c r="D1657" s="1">
        <v>82.138481139999996</v>
      </c>
      <c r="E1657" s="1">
        <v>17.673210139999998</v>
      </c>
    </row>
    <row r="1658" spans="3:5" x14ac:dyDescent="0.25">
      <c r="C1658" s="2">
        <v>1905</v>
      </c>
      <c r="D1658" s="1">
        <v>81.942779540000004</v>
      </c>
      <c r="E1658" s="1">
        <v>17.861494059999998</v>
      </c>
    </row>
    <row r="1659" spans="3:5" x14ac:dyDescent="0.25">
      <c r="C1659" s="2">
        <v>1906</v>
      </c>
      <c r="D1659" s="1">
        <v>81.751655580000005</v>
      </c>
      <c r="E1659" s="1">
        <v>18.03705025</v>
      </c>
    </row>
    <row r="1660" spans="3:5" x14ac:dyDescent="0.25">
      <c r="C1660" s="2">
        <v>1907</v>
      </c>
      <c r="D1660" s="1">
        <v>81.57643127</v>
      </c>
      <c r="E1660" s="1">
        <v>18.227914810000001</v>
      </c>
    </row>
    <row r="1661" spans="3:5" x14ac:dyDescent="0.25">
      <c r="C1661" s="2">
        <v>1908</v>
      </c>
      <c r="D1661" s="1">
        <v>81.375869750000007</v>
      </c>
      <c r="E1661" s="1">
        <v>18.40890121</v>
      </c>
    </row>
    <row r="1662" spans="3:5" x14ac:dyDescent="0.25">
      <c r="C1662" s="2">
        <v>1909</v>
      </c>
      <c r="D1662" s="1">
        <v>81.237983700000001</v>
      </c>
      <c r="E1662" s="1">
        <v>18.59470177</v>
      </c>
    </row>
    <row r="1663" spans="3:5" x14ac:dyDescent="0.25">
      <c r="C1663" s="2">
        <v>1910</v>
      </c>
      <c r="D1663" s="1">
        <v>81.032470700000005</v>
      </c>
      <c r="E1663" s="1">
        <v>18.789541239999998</v>
      </c>
    </row>
    <row r="1664" spans="3:5" x14ac:dyDescent="0.25">
      <c r="C1664" s="2">
        <v>1911</v>
      </c>
      <c r="D1664" s="1">
        <v>80.858703610000006</v>
      </c>
      <c r="E1664" s="1">
        <v>18.953117370000001</v>
      </c>
    </row>
    <row r="1665" spans="3:5" x14ac:dyDescent="0.25">
      <c r="C1665" s="2">
        <v>1912</v>
      </c>
      <c r="D1665" s="1">
        <v>80.675804139999997</v>
      </c>
      <c r="E1665" s="1">
        <v>19.128822329999998</v>
      </c>
    </row>
    <row r="1666" spans="3:5" x14ac:dyDescent="0.25">
      <c r="C1666" s="2">
        <v>1913</v>
      </c>
      <c r="D1666" s="1">
        <v>80.497375489999996</v>
      </c>
      <c r="E1666" s="1">
        <v>19.311706539999999</v>
      </c>
    </row>
    <row r="1667" spans="3:5" x14ac:dyDescent="0.25">
      <c r="C1667" s="2">
        <v>1914</v>
      </c>
      <c r="D1667" s="1">
        <v>80.283691410000003</v>
      </c>
      <c r="E1667" s="1">
        <v>19.482368470000001</v>
      </c>
    </row>
    <row r="1668" spans="3:5" x14ac:dyDescent="0.25">
      <c r="C1668" s="2">
        <v>1915</v>
      </c>
      <c r="D1668" s="1">
        <v>80.090766909999999</v>
      </c>
      <c r="E1668" s="1">
        <v>19.64134979</v>
      </c>
    </row>
    <row r="1669" spans="3:5" x14ac:dyDescent="0.25">
      <c r="C1669" s="2">
        <v>1916</v>
      </c>
      <c r="D1669" s="1">
        <v>79.983779909999996</v>
      </c>
      <c r="E1669" s="1">
        <v>19.851535800000001</v>
      </c>
    </row>
    <row r="1670" spans="3:5" x14ac:dyDescent="0.25">
      <c r="C1670" s="2">
        <v>1917</v>
      </c>
      <c r="D1670" s="1">
        <v>79.787078859999994</v>
      </c>
      <c r="E1670" s="1">
        <v>20.016914369999999</v>
      </c>
    </row>
    <row r="1671" spans="3:5" x14ac:dyDescent="0.25">
      <c r="C1671" s="2">
        <v>1918</v>
      </c>
      <c r="D1671" s="1">
        <v>79.625541690000006</v>
      </c>
      <c r="E1671" s="1">
        <v>20.195188519999999</v>
      </c>
    </row>
    <row r="1672" spans="3:5" x14ac:dyDescent="0.25">
      <c r="C1672" s="2">
        <v>1919</v>
      </c>
      <c r="D1672" s="1">
        <v>79.404823300000004</v>
      </c>
      <c r="E1672" s="1">
        <v>20.370864869999998</v>
      </c>
    </row>
    <row r="1673" spans="3:5" x14ac:dyDescent="0.25">
      <c r="C1673" s="2">
        <v>1920</v>
      </c>
      <c r="D1673" s="1">
        <v>79.249557499999995</v>
      </c>
      <c r="E1673" s="1">
        <v>20.55040932</v>
      </c>
    </row>
    <row r="1674" spans="3:5" x14ac:dyDescent="0.25">
      <c r="C1674" s="2">
        <v>1921</v>
      </c>
      <c r="D1674" s="1">
        <v>79.080863949999994</v>
      </c>
      <c r="E1674" s="1">
        <v>20.72055435</v>
      </c>
    </row>
    <row r="1675" spans="3:5" x14ac:dyDescent="0.25">
      <c r="C1675" s="2">
        <v>1922</v>
      </c>
      <c r="D1675" s="1">
        <v>78.885414119999993</v>
      </c>
      <c r="E1675" s="1">
        <v>20.891027449999999</v>
      </c>
    </row>
    <row r="1676" spans="3:5" x14ac:dyDescent="0.25">
      <c r="C1676" s="2">
        <v>1923</v>
      </c>
      <c r="D1676" s="1">
        <v>78.717453000000006</v>
      </c>
      <c r="E1676" s="1">
        <v>21.063747410000001</v>
      </c>
    </row>
    <row r="1677" spans="3:5" x14ac:dyDescent="0.25">
      <c r="C1677" s="2">
        <v>1924</v>
      </c>
      <c r="D1677" s="1">
        <v>78.541519170000001</v>
      </c>
      <c r="E1677" s="1">
        <v>21.232103349999999</v>
      </c>
    </row>
    <row r="1678" spans="3:5" x14ac:dyDescent="0.25">
      <c r="C1678" s="2">
        <v>1925</v>
      </c>
      <c r="D1678" s="1">
        <v>78.405906680000001</v>
      </c>
      <c r="E1678" s="1">
        <v>21.40024567</v>
      </c>
    </row>
    <row r="1679" spans="3:5" x14ac:dyDescent="0.25">
      <c r="C1679" s="2">
        <v>1926</v>
      </c>
      <c r="D1679" s="1">
        <v>78.200683589999997</v>
      </c>
      <c r="E1679" s="1">
        <v>21.56378174</v>
      </c>
    </row>
    <row r="1680" spans="3:5" x14ac:dyDescent="0.25">
      <c r="C1680" s="2">
        <v>1927</v>
      </c>
      <c r="D1680" s="1">
        <v>78.064582819999998</v>
      </c>
      <c r="E1680" s="1">
        <v>21.728641509999999</v>
      </c>
    </row>
    <row r="1681" spans="3:5" x14ac:dyDescent="0.25">
      <c r="C1681" s="2">
        <v>1928</v>
      </c>
      <c r="D1681" s="1">
        <v>77.91092682</v>
      </c>
      <c r="E1681" s="1">
        <v>21.880966189999999</v>
      </c>
    </row>
    <row r="1682" spans="3:5" x14ac:dyDescent="0.25">
      <c r="C1682" s="2">
        <v>1929</v>
      </c>
      <c r="D1682" s="1">
        <v>77.736267089999998</v>
      </c>
      <c r="E1682" s="1">
        <v>22.04333115</v>
      </c>
    </row>
    <row r="1683" spans="3:5" x14ac:dyDescent="0.25">
      <c r="C1683" s="2">
        <v>1930</v>
      </c>
      <c r="D1683" s="1">
        <v>77.581848140000005</v>
      </c>
      <c r="E1683" s="1">
        <v>22.190736770000001</v>
      </c>
    </row>
    <row r="1684" spans="3:5" x14ac:dyDescent="0.25">
      <c r="C1684" s="2">
        <v>1931</v>
      </c>
      <c r="D1684" s="1">
        <v>77.439033510000002</v>
      </c>
      <c r="E1684" s="1">
        <v>22.341146470000002</v>
      </c>
    </row>
    <row r="1685" spans="3:5" x14ac:dyDescent="0.25">
      <c r="C1685" s="2">
        <v>1932</v>
      </c>
      <c r="D1685" s="1">
        <v>77.310585020000005</v>
      </c>
      <c r="E1685" s="1">
        <v>22.496042249999999</v>
      </c>
    </row>
    <row r="1686" spans="3:5" x14ac:dyDescent="0.25">
      <c r="C1686" s="2">
        <v>1933</v>
      </c>
      <c r="D1686" s="1">
        <v>77.134666440000004</v>
      </c>
      <c r="E1686" s="1">
        <v>22.640903470000001</v>
      </c>
    </row>
    <row r="1687" spans="3:5" x14ac:dyDescent="0.25">
      <c r="C1687" s="2">
        <v>1934</v>
      </c>
      <c r="D1687" s="1">
        <v>76.982559199999997</v>
      </c>
      <c r="E1687" s="1">
        <v>22.779138570000001</v>
      </c>
    </row>
    <row r="1688" spans="3:5" x14ac:dyDescent="0.25">
      <c r="C1688" s="2">
        <v>1935</v>
      </c>
      <c r="D1688" s="1">
        <v>76.850662229999998</v>
      </c>
      <c r="E1688" s="1">
        <v>22.928562159999998</v>
      </c>
    </row>
    <row r="1689" spans="3:5" x14ac:dyDescent="0.25">
      <c r="C1689" s="2">
        <v>1936</v>
      </c>
      <c r="D1689" s="1">
        <v>76.702079769999997</v>
      </c>
      <c r="E1689" s="1">
        <v>23.07969666</v>
      </c>
    </row>
    <row r="1690" spans="3:5" x14ac:dyDescent="0.25">
      <c r="C1690" s="2">
        <v>1937</v>
      </c>
      <c r="D1690" s="1">
        <v>76.567749019999994</v>
      </c>
      <c r="E1690" s="1">
        <v>23.21046638</v>
      </c>
    </row>
    <row r="1691" spans="3:5" x14ac:dyDescent="0.25">
      <c r="C1691" s="2">
        <v>1938</v>
      </c>
      <c r="D1691" s="1">
        <v>76.406303410000007</v>
      </c>
      <c r="E1691" s="1">
        <v>23.343339919999998</v>
      </c>
    </row>
    <row r="1692" spans="3:5" x14ac:dyDescent="0.25">
      <c r="C1692" s="2">
        <v>1939</v>
      </c>
      <c r="D1692" s="1">
        <v>76.298973079999996</v>
      </c>
      <c r="E1692" s="1">
        <v>23.486248020000001</v>
      </c>
    </row>
    <row r="1693" spans="3:5" x14ac:dyDescent="0.25">
      <c r="C1693" s="2">
        <v>1940</v>
      </c>
      <c r="D1693" s="1">
        <v>76.165298460000002</v>
      </c>
      <c r="E1693" s="1">
        <v>23.61303711</v>
      </c>
    </row>
    <row r="1694" spans="3:5" x14ac:dyDescent="0.25">
      <c r="C1694" s="2">
        <v>1941</v>
      </c>
      <c r="D1694" s="1">
        <v>76.027313230000004</v>
      </c>
      <c r="E1694" s="1">
        <v>23.740766529999998</v>
      </c>
    </row>
    <row r="1695" spans="3:5" x14ac:dyDescent="0.25">
      <c r="C1695" s="2">
        <v>1942</v>
      </c>
      <c r="D1695" s="1">
        <v>75.899032590000004</v>
      </c>
      <c r="E1695" s="1">
        <v>23.86346245</v>
      </c>
    </row>
    <row r="1696" spans="3:5" x14ac:dyDescent="0.25">
      <c r="C1696" s="2">
        <v>1943</v>
      </c>
      <c r="D1696" s="1">
        <v>75.785621640000002</v>
      </c>
      <c r="E1696" s="1">
        <v>23.97830772</v>
      </c>
    </row>
    <row r="1697" spans="3:5" x14ac:dyDescent="0.25">
      <c r="C1697" s="2">
        <v>1944</v>
      </c>
      <c r="D1697" s="1">
        <v>75.671020510000005</v>
      </c>
      <c r="E1697" s="1">
        <v>24.10455704</v>
      </c>
    </row>
    <row r="1698" spans="3:5" x14ac:dyDescent="0.25">
      <c r="C1698" s="2">
        <v>1945</v>
      </c>
      <c r="D1698" s="1">
        <v>75.549568179999994</v>
      </c>
      <c r="E1698" s="1">
        <v>24.213193889999999</v>
      </c>
    </row>
    <row r="1699" spans="3:5" x14ac:dyDescent="0.25">
      <c r="C1699" s="2">
        <v>1946</v>
      </c>
      <c r="D1699" s="1">
        <v>75.434234619999998</v>
      </c>
      <c r="E1699" s="1">
        <v>24.323038100000002</v>
      </c>
    </row>
    <row r="1700" spans="3:5" x14ac:dyDescent="0.25">
      <c r="C1700" s="2">
        <v>1947</v>
      </c>
      <c r="D1700" s="1">
        <v>75.339103699999995</v>
      </c>
      <c r="E1700" s="1">
        <v>24.43040276</v>
      </c>
    </row>
    <row r="1701" spans="3:5" x14ac:dyDescent="0.25">
      <c r="C1701" s="2">
        <v>1948</v>
      </c>
      <c r="D1701" s="1">
        <v>75.220008849999999</v>
      </c>
      <c r="E1701" s="1">
        <v>24.537307739999999</v>
      </c>
    </row>
    <row r="1702" spans="3:5" x14ac:dyDescent="0.25">
      <c r="C1702" s="2">
        <v>1949</v>
      </c>
      <c r="D1702" s="1">
        <v>75.111778259999994</v>
      </c>
      <c r="E1702" s="1">
        <v>24.638868330000001</v>
      </c>
    </row>
    <row r="1703" spans="3:5" x14ac:dyDescent="0.25">
      <c r="C1703" s="2">
        <v>1950</v>
      </c>
      <c r="D1703" s="1">
        <v>75.050140380000002</v>
      </c>
      <c r="E1703" s="1">
        <v>24.740659709999999</v>
      </c>
    </row>
    <row r="1704" spans="3:5" x14ac:dyDescent="0.25">
      <c r="C1704" s="2">
        <v>1951</v>
      </c>
      <c r="D1704" s="1">
        <v>74.933151249999995</v>
      </c>
      <c r="E1704" s="1">
        <v>24.826930999999998</v>
      </c>
    </row>
    <row r="1705" spans="3:5" x14ac:dyDescent="0.25">
      <c r="C1705" s="2">
        <v>1952</v>
      </c>
      <c r="D1705" s="1">
        <v>74.822166440000004</v>
      </c>
      <c r="E1705" s="1">
        <v>24.914815900000001</v>
      </c>
    </row>
    <row r="1706" spans="3:5" x14ac:dyDescent="0.25">
      <c r="C1706" s="2">
        <v>1953</v>
      </c>
      <c r="D1706" s="1">
        <v>74.759628300000003</v>
      </c>
      <c r="E1706" s="1">
        <v>25.016260150000001</v>
      </c>
    </row>
    <row r="1707" spans="3:5" x14ac:dyDescent="0.25">
      <c r="C1707" s="2">
        <v>1954</v>
      </c>
      <c r="D1707" s="1">
        <v>74.657936100000001</v>
      </c>
      <c r="E1707" s="1">
        <v>25.094179149999999</v>
      </c>
    </row>
    <row r="1708" spans="3:5" x14ac:dyDescent="0.25">
      <c r="C1708" s="2">
        <v>1955</v>
      </c>
      <c r="D1708" s="1">
        <v>74.564682009999999</v>
      </c>
      <c r="E1708" s="1">
        <v>25.169458389999999</v>
      </c>
    </row>
    <row r="1709" spans="3:5" x14ac:dyDescent="0.25">
      <c r="C1709" s="2">
        <v>1956</v>
      </c>
      <c r="D1709" s="1">
        <v>74.53158569</v>
      </c>
      <c r="E1709" s="1">
        <v>25.264226910000001</v>
      </c>
    </row>
    <row r="1710" spans="3:5" x14ac:dyDescent="0.25">
      <c r="C1710" s="2">
        <v>1957</v>
      </c>
      <c r="D1710" s="1">
        <v>74.428642269999997</v>
      </c>
      <c r="E1710" s="1">
        <v>25.32803345</v>
      </c>
    </row>
    <row r="1711" spans="3:5" x14ac:dyDescent="0.25">
      <c r="C1711" s="2">
        <v>1958</v>
      </c>
      <c r="D1711" s="1">
        <v>74.336265560000001</v>
      </c>
      <c r="E1711" s="1">
        <v>25.393051150000002</v>
      </c>
    </row>
    <row r="1712" spans="3:5" x14ac:dyDescent="0.25">
      <c r="C1712" s="2">
        <v>1959</v>
      </c>
      <c r="D1712" s="1">
        <v>74.315460209999998</v>
      </c>
      <c r="E1712" s="1">
        <v>25.476016999999999</v>
      </c>
    </row>
    <row r="1713" spans="3:5" x14ac:dyDescent="0.25">
      <c r="C1713" s="2">
        <v>1960</v>
      </c>
      <c r="D1713" s="1">
        <v>74.234947199999993</v>
      </c>
      <c r="E1713" s="1">
        <v>25.531143190000002</v>
      </c>
    </row>
    <row r="1714" spans="3:5" x14ac:dyDescent="0.25">
      <c r="C1714" s="2">
        <v>1961</v>
      </c>
      <c r="D1714" s="1">
        <v>74.141044620000002</v>
      </c>
      <c r="E1714" s="1">
        <v>25.583765029999999</v>
      </c>
    </row>
    <row r="1715" spans="3:5" x14ac:dyDescent="0.25">
      <c r="C1715" s="2">
        <v>1962</v>
      </c>
      <c r="D1715" s="1">
        <v>74.138206479999994</v>
      </c>
      <c r="E1715" s="1">
        <v>25.651014329999999</v>
      </c>
    </row>
    <row r="1716" spans="3:5" x14ac:dyDescent="0.25">
      <c r="C1716" s="2">
        <v>1963</v>
      </c>
      <c r="D1716" s="1">
        <v>74.057380679999994</v>
      </c>
      <c r="E1716" s="1">
        <v>25.6968174</v>
      </c>
    </row>
    <row r="1717" spans="3:5" x14ac:dyDescent="0.25">
      <c r="C1717" s="2">
        <v>1964</v>
      </c>
      <c r="D1717" s="1">
        <v>74.015579220000006</v>
      </c>
      <c r="E1717" s="1">
        <v>25.748071670000002</v>
      </c>
    </row>
    <row r="1718" spans="3:5" x14ac:dyDescent="0.25">
      <c r="C1718" s="2">
        <v>1965</v>
      </c>
      <c r="D1718" s="1">
        <v>73.969757079999994</v>
      </c>
      <c r="E1718" s="1">
        <v>25.784801479999999</v>
      </c>
    </row>
    <row r="1719" spans="3:5" x14ac:dyDescent="0.25">
      <c r="C1719" s="2">
        <v>1966</v>
      </c>
      <c r="D1719" s="1">
        <v>73.917205809999999</v>
      </c>
      <c r="E1719" s="1">
        <v>25.8231945</v>
      </c>
    </row>
    <row r="1720" spans="3:5" x14ac:dyDescent="0.25">
      <c r="C1720" s="2">
        <v>1967</v>
      </c>
      <c r="D1720" s="1">
        <v>73.889091489999998</v>
      </c>
      <c r="E1720" s="1">
        <v>25.86904526</v>
      </c>
    </row>
    <row r="1721" spans="3:5" x14ac:dyDescent="0.25">
      <c r="C1721" s="2">
        <v>1968</v>
      </c>
      <c r="D1721" s="1">
        <v>73.863380430000007</v>
      </c>
      <c r="E1721" s="1">
        <v>25.896337509999999</v>
      </c>
    </row>
    <row r="1722" spans="3:5" x14ac:dyDescent="0.25">
      <c r="C1722" s="2">
        <v>1969</v>
      </c>
      <c r="D1722" s="1">
        <v>73.814270019999995</v>
      </c>
      <c r="E1722" s="1">
        <v>25.920373919999999</v>
      </c>
    </row>
    <row r="1723" spans="3:5" x14ac:dyDescent="0.25">
      <c r="C1723" s="2">
        <v>1970</v>
      </c>
      <c r="D1723" s="1">
        <v>73.789581299999995</v>
      </c>
      <c r="E1723" s="1">
        <v>25.93944359</v>
      </c>
    </row>
    <row r="1724" spans="3:5" x14ac:dyDescent="0.25">
      <c r="C1724" s="2">
        <v>1971</v>
      </c>
      <c r="D1724" s="1">
        <v>73.793197629999995</v>
      </c>
      <c r="E1724" s="1">
        <v>25.981559749999999</v>
      </c>
    </row>
    <row r="1725" spans="3:5" x14ac:dyDescent="0.25">
      <c r="C1725" s="2">
        <v>1972</v>
      </c>
      <c r="D1725" s="1">
        <v>73.77156067</v>
      </c>
      <c r="E1725" s="1">
        <v>25.988500599999998</v>
      </c>
    </row>
    <row r="1726" spans="3:5" x14ac:dyDescent="0.25">
      <c r="C1726" s="2">
        <v>1973</v>
      </c>
      <c r="D1726" s="1">
        <v>73.74590302</v>
      </c>
      <c r="E1726" s="1">
        <v>25.992261890000002</v>
      </c>
    </row>
    <row r="1727" spans="3:5" x14ac:dyDescent="0.25">
      <c r="C1727" s="2">
        <v>1974</v>
      </c>
      <c r="D1727" s="1">
        <v>73.748352049999994</v>
      </c>
      <c r="E1727" s="1">
        <v>26.025718690000001</v>
      </c>
    </row>
    <row r="1728" spans="3:5" x14ac:dyDescent="0.25">
      <c r="C1728" s="2">
        <v>1975</v>
      </c>
      <c r="D1728" s="1">
        <v>73.734123229999994</v>
      </c>
      <c r="E1728" s="1">
        <v>26.015632629999999</v>
      </c>
    </row>
    <row r="1729" spans="3:5" x14ac:dyDescent="0.25">
      <c r="C1729" s="2">
        <v>1976</v>
      </c>
      <c r="D1729" s="1">
        <v>73.723182679999994</v>
      </c>
      <c r="E1729" s="1">
        <v>26.012880330000002</v>
      </c>
    </row>
    <row r="1730" spans="3:5" x14ac:dyDescent="0.25">
      <c r="C1730" s="2">
        <v>1977</v>
      </c>
      <c r="D1730" s="1">
        <v>73.742607120000002</v>
      </c>
      <c r="E1730" s="1">
        <v>26.035572049999999</v>
      </c>
    </row>
    <row r="1731" spans="3:5" x14ac:dyDescent="0.25">
      <c r="C1731" s="2">
        <v>1978</v>
      </c>
      <c r="D1731" s="1">
        <v>73.741546630000002</v>
      </c>
      <c r="E1731" s="1">
        <v>26.016382220000001</v>
      </c>
    </row>
    <row r="1732" spans="3:5" x14ac:dyDescent="0.25">
      <c r="C1732" s="2">
        <v>1979</v>
      </c>
      <c r="D1732" s="1">
        <v>73.728790279999998</v>
      </c>
      <c r="E1732" s="1">
        <v>25.99547768</v>
      </c>
    </row>
    <row r="1733" spans="3:5" x14ac:dyDescent="0.25">
      <c r="C1733" s="2">
        <v>1980</v>
      </c>
      <c r="D1733" s="1">
        <v>73.771881100000002</v>
      </c>
      <c r="E1733" s="1">
        <v>25.998950959999998</v>
      </c>
    </row>
    <row r="1734" spans="3:5" x14ac:dyDescent="0.25">
      <c r="C1734" s="2">
        <v>1981</v>
      </c>
      <c r="D1734" s="1">
        <v>73.80059052</v>
      </c>
      <c r="E1734" s="1">
        <v>25.976917270000001</v>
      </c>
    </row>
    <row r="1735" spans="3:5" x14ac:dyDescent="0.25">
      <c r="C1735" s="2">
        <v>1982</v>
      </c>
      <c r="D1735" s="1">
        <v>73.798255920000003</v>
      </c>
      <c r="E1735" s="1">
        <v>25.938671110000001</v>
      </c>
    </row>
    <row r="1736" spans="3:5" x14ac:dyDescent="0.25">
      <c r="C1736" s="2">
        <v>1983</v>
      </c>
      <c r="D1736" s="1">
        <v>73.837371829999995</v>
      </c>
      <c r="E1736" s="1">
        <v>25.934415820000002</v>
      </c>
    </row>
    <row r="1737" spans="3:5" x14ac:dyDescent="0.25">
      <c r="C1737" s="2">
        <v>1984</v>
      </c>
      <c r="D1737" s="1">
        <v>73.846946720000005</v>
      </c>
      <c r="E1737" s="1">
        <v>25.896963119999999</v>
      </c>
    </row>
    <row r="1738" spans="3:5" x14ac:dyDescent="0.25">
      <c r="C1738" s="2">
        <v>1985</v>
      </c>
      <c r="D1738" s="1">
        <v>73.891632079999994</v>
      </c>
      <c r="E1738" s="1">
        <v>25.862560269999999</v>
      </c>
    </row>
    <row r="1739" spans="3:5" x14ac:dyDescent="0.25">
      <c r="C1739" s="2">
        <v>1986</v>
      </c>
      <c r="D1739" s="1">
        <v>73.909423829999994</v>
      </c>
      <c r="E1739" s="1">
        <v>25.82400513</v>
      </c>
    </row>
    <row r="1740" spans="3:5" x14ac:dyDescent="0.25">
      <c r="C1740" s="2">
        <v>1987</v>
      </c>
      <c r="D1740" s="1">
        <v>73.969718929999999</v>
      </c>
      <c r="E1740" s="1">
        <v>25.79041672</v>
      </c>
    </row>
    <row r="1741" spans="3:5" x14ac:dyDescent="0.25">
      <c r="C1741" s="2">
        <v>1988</v>
      </c>
      <c r="D1741" s="1">
        <v>74.002387999999996</v>
      </c>
      <c r="E1741" s="1">
        <v>25.742698669999999</v>
      </c>
    </row>
    <row r="1742" spans="3:5" x14ac:dyDescent="0.25">
      <c r="C1742" s="2">
        <v>1989</v>
      </c>
      <c r="D1742" s="1">
        <v>74.060195919999998</v>
      </c>
      <c r="E1742" s="1">
        <v>25.693883899999999</v>
      </c>
    </row>
    <row r="1743" spans="3:5" x14ac:dyDescent="0.25">
      <c r="C1743" s="2">
        <v>1990</v>
      </c>
      <c r="D1743" s="1">
        <v>74.08873749</v>
      </c>
      <c r="E1743" s="1">
        <v>25.629257200000001</v>
      </c>
    </row>
    <row r="1744" spans="3:5" x14ac:dyDescent="0.25">
      <c r="C1744" s="2">
        <v>1991</v>
      </c>
      <c r="D1744" s="1">
        <v>74.185005189999998</v>
      </c>
      <c r="E1744" s="1">
        <v>25.6005249</v>
      </c>
    </row>
    <row r="1745" spans="3:5" x14ac:dyDescent="0.25">
      <c r="C1745" s="2">
        <v>1992</v>
      </c>
      <c r="D1745" s="1">
        <v>74.239219669999997</v>
      </c>
      <c r="E1745" s="1">
        <v>25.534320829999999</v>
      </c>
    </row>
    <row r="1746" spans="3:5" x14ac:dyDescent="0.25">
      <c r="C1746" s="2">
        <v>1993</v>
      </c>
      <c r="D1746" s="1">
        <v>74.280044559999993</v>
      </c>
      <c r="E1746" s="1">
        <v>25.464996339999999</v>
      </c>
    </row>
    <row r="1747" spans="3:5" x14ac:dyDescent="0.25">
      <c r="C1747" s="2">
        <v>1994</v>
      </c>
      <c r="D1747" s="1">
        <v>74.331375120000004</v>
      </c>
      <c r="E1747" s="1">
        <v>25.40307426</v>
      </c>
    </row>
    <row r="1748" spans="3:5" x14ac:dyDescent="0.25">
      <c r="C1748" s="2">
        <v>1995</v>
      </c>
      <c r="D1748" s="1">
        <v>74.415847780000007</v>
      </c>
      <c r="E1748" s="1">
        <v>25.326862340000002</v>
      </c>
    </row>
    <row r="1749" spans="3:5" x14ac:dyDescent="0.25">
      <c r="C1749" s="2">
        <v>1996</v>
      </c>
      <c r="D1749" s="1">
        <v>74.473243710000006</v>
      </c>
      <c r="E1749" s="1">
        <v>25.25618935</v>
      </c>
    </row>
    <row r="1750" spans="3:5" x14ac:dyDescent="0.25">
      <c r="C1750" s="2">
        <v>1997</v>
      </c>
      <c r="D1750" s="1">
        <v>74.560188289999999</v>
      </c>
      <c r="E1750" s="1">
        <v>25.18565941</v>
      </c>
    </row>
    <row r="1751" spans="3:5" x14ac:dyDescent="0.25">
      <c r="C1751" s="2">
        <v>1998</v>
      </c>
      <c r="D1751" s="1">
        <v>74.6293869</v>
      </c>
      <c r="E1751" s="1">
        <v>25.09378242</v>
      </c>
    </row>
    <row r="1752" spans="3:5" x14ac:dyDescent="0.25">
      <c r="C1752" s="2">
        <v>1999</v>
      </c>
      <c r="D1752" s="1">
        <v>74.735206599999998</v>
      </c>
      <c r="E1752" s="1">
        <v>25.01791382</v>
      </c>
    </row>
    <row r="1753" spans="3:5" x14ac:dyDescent="0.25">
      <c r="C1753" s="2">
        <v>2000</v>
      </c>
      <c r="D1753" s="1">
        <v>74.823837280000006</v>
      </c>
      <c r="E1753" s="1">
        <v>24.921106340000001</v>
      </c>
    </row>
    <row r="1754" spans="3:5" x14ac:dyDescent="0.25">
      <c r="C1754" s="2">
        <v>2001</v>
      </c>
      <c r="D1754" s="1">
        <v>74.903816219999996</v>
      </c>
      <c r="E1754" s="1">
        <v>24.820835110000001</v>
      </c>
    </row>
    <row r="1755" spans="3:5" x14ac:dyDescent="0.25">
      <c r="C1755" s="2">
        <v>2002</v>
      </c>
      <c r="D1755" s="1">
        <v>75.023818969999994</v>
      </c>
      <c r="E1755" s="1">
        <v>24.73466492</v>
      </c>
    </row>
    <row r="1756" spans="3:5" x14ac:dyDescent="0.25">
      <c r="C1756" s="2">
        <v>2003</v>
      </c>
      <c r="D1756" s="1">
        <v>75.104797360000006</v>
      </c>
      <c r="E1756" s="1">
        <v>24.628278730000002</v>
      </c>
    </row>
    <row r="1757" spans="3:5" x14ac:dyDescent="0.25">
      <c r="C1757" s="2">
        <v>2004</v>
      </c>
      <c r="D1757" s="1">
        <v>75.198921200000001</v>
      </c>
      <c r="E1757" s="1">
        <v>24.521873469999999</v>
      </c>
    </row>
    <row r="1758" spans="3:5" x14ac:dyDescent="0.25">
      <c r="C1758" s="2">
        <v>2005</v>
      </c>
      <c r="D1758" s="1">
        <v>75.314697269999996</v>
      </c>
      <c r="E1758" s="1">
        <v>24.42276382</v>
      </c>
    </row>
    <row r="1759" spans="3:5" x14ac:dyDescent="0.25">
      <c r="C1759" s="2">
        <v>2006</v>
      </c>
      <c r="D1759" s="1">
        <v>75.410400390000007</v>
      </c>
      <c r="E1759" s="1">
        <v>24.311592099999999</v>
      </c>
    </row>
    <row r="1760" spans="3:5" x14ac:dyDescent="0.25">
      <c r="C1760" s="2">
        <v>2007</v>
      </c>
      <c r="D1760" s="1">
        <v>75.531417849999997</v>
      </c>
      <c r="E1760" s="1">
        <v>24.20474815</v>
      </c>
    </row>
    <row r="1761" spans="3:5" x14ac:dyDescent="0.25">
      <c r="C1761" s="2">
        <v>2008</v>
      </c>
      <c r="D1761" s="1">
        <v>75.64656067</v>
      </c>
      <c r="E1761" s="1">
        <v>24.09150696</v>
      </c>
    </row>
    <row r="1762" spans="3:5" x14ac:dyDescent="0.25">
      <c r="C1762" s="2">
        <v>2009</v>
      </c>
      <c r="D1762" s="1">
        <v>75.751434329999995</v>
      </c>
      <c r="E1762" s="1">
        <v>23.975797650000001</v>
      </c>
    </row>
    <row r="1763" spans="3:5" x14ac:dyDescent="0.25">
      <c r="C1763" s="2">
        <v>2010</v>
      </c>
      <c r="D1763" s="1">
        <v>75.845565800000003</v>
      </c>
      <c r="E1763" s="1">
        <v>23.841371540000001</v>
      </c>
    </row>
    <row r="1764" spans="3:5" x14ac:dyDescent="0.25">
      <c r="C1764" s="2">
        <v>2011</v>
      </c>
      <c r="D1764" s="1">
        <v>76.000175479999996</v>
      </c>
      <c r="E1764" s="1">
        <v>23.71622086</v>
      </c>
    </row>
    <row r="1765" spans="3:5" x14ac:dyDescent="0.25">
      <c r="C1765" s="2">
        <v>2012</v>
      </c>
      <c r="D1765" s="1">
        <v>76.132202149999998</v>
      </c>
      <c r="E1765" s="1">
        <v>23.60284424</v>
      </c>
    </row>
    <row r="1766" spans="3:5" x14ac:dyDescent="0.25">
      <c r="C1766" s="2">
        <v>2013</v>
      </c>
      <c r="D1766" s="1">
        <v>76.24971008</v>
      </c>
      <c r="E1766" s="1">
        <v>23.4619751</v>
      </c>
    </row>
    <row r="1767" spans="3:5" x14ac:dyDescent="0.25">
      <c r="C1767" s="2">
        <v>2014</v>
      </c>
      <c r="D1767" s="1">
        <v>76.39752197</v>
      </c>
      <c r="E1767" s="1">
        <v>23.32208061</v>
      </c>
    </row>
    <row r="1768" spans="3:5" x14ac:dyDescent="0.25">
      <c r="C1768" s="2">
        <v>2015</v>
      </c>
      <c r="D1768" s="1">
        <v>76.498016359999994</v>
      </c>
      <c r="E1768" s="1">
        <v>23.18879128</v>
      </c>
    </row>
    <row r="1769" spans="3:5" x14ac:dyDescent="0.25">
      <c r="C1769" s="2">
        <v>2016</v>
      </c>
      <c r="D1769" s="1">
        <v>76.65986633</v>
      </c>
      <c r="E1769" s="1">
        <v>23.06370544</v>
      </c>
    </row>
    <row r="1770" spans="3:5" x14ac:dyDescent="0.25">
      <c r="C1770" s="2">
        <v>2017</v>
      </c>
      <c r="D1770" s="1">
        <v>76.807624820000001</v>
      </c>
      <c r="E1770" s="1">
        <v>22.907978060000001</v>
      </c>
    </row>
    <row r="1771" spans="3:5" x14ac:dyDescent="0.25">
      <c r="C1771" s="2">
        <v>2018</v>
      </c>
      <c r="D1771" s="1">
        <v>76.949378969999998</v>
      </c>
      <c r="E1771" s="1">
        <v>22.758453370000002</v>
      </c>
    </row>
    <row r="1772" spans="3:5" x14ac:dyDescent="0.25">
      <c r="C1772" s="2">
        <v>2019</v>
      </c>
      <c r="D1772" s="1">
        <v>77.075843809999995</v>
      </c>
      <c r="E1772" s="1">
        <v>22.614398959999999</v>
      </c>
    </row>
    <row r="1773" spans="3:5" x14ac:dyDescent="0.25">
      <c r="C1773" s="2">
        <v>2020</v>
      </c>
      <c r="D1773" s="1">
        <v>77.252792360000001</v>
      </c>
      <c r="E1773" s="1">
        <v>22.468557359999998</v>
      </c>
    </row>
    <row r="1774" spans="3:5" x14ac:dyDescent="0.25">
      <c r="C1774" s="2">
        <v>2021</v>
      </c>
      <c r="D1774" s="1">
        <v>77.403442380000001</v>
      </c>
      <c r="E1774" s="1">
        <v>22.30411148</v>
      </c>
    </row>
    <row r="1775" spans="3:5" x14ac:dyDescent="0.25">
      <c r="C1775" s="2">
        <v>2022</v>
      </c>
      <c r="D1775" s="1">
        <v>77.543502810000007</v>
      </c>
      <c r="E1775" s="1">
        <v>22.1609993</v>
      </c>
    </row>
    <row r="1776" spans="3:5" x14ac:dyDescent="0.25">
      <c r="C1776" s="2">
        <v>2023</v>
      </c>
      <c r="D1776" s="1">
        <v>77.684959410000005</v>
      </c>
      <c r="E1776" s="1">
        <v>21.99501038</v>
      </c>
    </row>
    <row r="1777" spans="3:5" x14ac:dyDescent="0.25">
      <c r="C1777" s="2">
        <v>2024</v>
      </c>
      <c r="D1777" s="1">
        <v>77.866950990000007</v>
      </c>
      <c r="E1777" s="1">
        <v>21.8317318</v>
      </c>
    </row>
    <row r="1778" spans="3:5" x14ac:dyDescent="0.25">
      <c r="C1778" s="2">
        <v>2025</v>
      </c>
      <c r="D1778" s="1">
        <v>78.013107300000001</v>
      </c>
      <c r="E1778" s="1">
        <v>21.67053795</v>
      </c>
    </row>
    <row r="1779" spans="3:5" x14ac:dyDescent="0.25">
      <c r="C1779" s="2">
        <v>2026</v>
      </c>
      <c r="D1779" s="1">
        <v>78.188919069999997</v>
      </c>
      <c r="E1779" s="1">
        <v>21.506477360000002</v>
      </c>
    </row>
    <row r="1780" spans="3:5" x14ac:dyDescent="0.25">
      <c r="C1780" s="2">
        <v>2027</v>
      </c>
      <c r="D1780" s="1">
        <v>78.34452057</v>
      </c>
      <c r="E1780" s="1">
        <v>21.346248630000002</v>
      </c>
    </row>
    <row r="1781" spans="3:5" x14ac:dyDescent="0.25">
      <c r="C1781" s="2">
        <v>2028</v>
      </c>
      <c r="D1781" s="1">
        <v>78.502288820000004</v>
      </c>
      <c r="E1781" s="1">
        <v>21.16761971</v>
      </c>
    </row>
    <row r="1782" spans="3:5" x14ac:dyDescent="0.25">
      <c r="C1782" s="2">
        <v>2029</v>
      </c>
      <c r="D1782" s="1">
        <v>78.689964290000006</v>
      </c>
      <c r="E1782" s="1">
        <v>21.005744929999999</v>
      </c>
    </row>
    <row r="1783" spans="3:5" x14ac:dyDescent="0.25">
      <c r="C1783" s="2">
        <v>2030</v>
      </c>
      <c r="D1783" s="1">
        <v>78.842460630000005</v>
      </c>
      <c r="E1783" s="1">
        <v>20.82001305</v>
      </c>
    </row>
    <row r="1784" spans="3:5" x14ac:dyDescent="0.25">
      <c r="C1784" s="2">
        <v>2031</v>
      </c>
      <c r="D1784" s="1">
        <v>79.026786799999996</v>
      </c>
      <c r="E1784" s="1">
        <v>20.647085189999999</v>
      </c>
    </row>
    <row r="1785" spans="3:5" x14ac:dyDescent="0.25">
      <c r="C1785" s="2">
        <v>2032</v>
      </c>
      <c r="D1785" s="1">
        <v>79.214103699999995</v>
      </c>
      <c r="E1785" s="1">
        <v>20.472059250000001</v>
      </c>
    </row>
    <row r="1786" spans="3:5" x14ac:dyDescent="0.25">
      <c r="C1786" s="2">
        <v>2033</v>
      </c>
      <c r="D1786" s="1">
        <v>79.374275209999993</v>
      </c>
      <c r="E1786" s="1">
        <v>20.294635769999999</v>
      </c>
    </row>
    <row r="1787" spans="3:5" x14ac:dyDescent="0.25">
      <c r="C1787" s="2">
        <v>2034</v>
      </c>
      <c r="D1787" s="1">
        <v>79.57826996</v>
      </c>
      <c r="E1787" s="1">
        <v>20.115818019999999</v>
      </c>
    </row>
    <row r="1788" spans="3:5" x14ac:dyDescent="0.25">
      <c r="C1788" s="2">
        <v>2035</v>
      </c>
      <c r="D1788" s="1">
        <v>79.74001312</v>
      </c>
      <c r="E1788" s="1">
        <v>19.93689346</v>
      </c>
    </row>
    <row r="1789" spans="3:5" x14ac:dyDescent="0.25">
      <c r="C1789" s="2">
        <v>2036</v>
      </c>
      <c r="D1789" s="1">
        <v>79.917510989999997</v>
      </c>
      <c r="E1789" s="1">
        <v>19.744033810000001</v>
      </c>
    </row>
    <row r="1790" spans="3:5" x14ac:dyDescent="0.25">
      <c r="C1790" s="2">
        <v>2037</v>
      </c>
      <c r="D1790" s="1">
        <v>80.108451840000001</v>
      </c>
      <c r="E1790" s="1">
        <v>19.55158424</v>
      </c>
    </row>
    <row r="1791" spans="3:5" x14ac:dyDescent="0.25">
      <c r="C1791" s="2">
        <v>2038</v>
      </c>
      <c r="D1791" s="1">
        <v>80.277313230000004</v>
      </c>
      <c r="E1791" s="1">
        <v>19.37457848</v>
      </c>
    </row>
    <row r="1792" spans="3:5" x14ac:dyDescent="0.25">
      <c r="C1792" s="2">
        <v>2039</v>
      </c>
      <c r="D1792" s="1">
        <v>80.47685242</v>
      </c>
      <c r="E1792" s="1">
        <v>19.191902160000001</v>
      </c>
    </row>
    <row r="1793" spans="3:5" x14ac:dyDescent="0.25">
      <c r="C1793" s="2">
        <v>2040</v>
      </c>
      <c r="D1793" s="1">
        <v>80.634681700000002</v>
      </c>
      <c r="E1793" s="1">
        <v>18.991796489999999</v>
      </c>
    </row>
    <row r="1794" spans="3:5" x14ac:dyDescent="0.25">
      <c r="C1794" s="2">
        <v>2041</v>
      </c>
      <c r="D1794" s="1">
        <v>80.850921630000002</v>
      </c>
      <c r="E1794" s="1">
        <v>18.80922318</v>
      </c>
    </row>
    <row r="1795" spans="3:5" x14ac:dyDescent="0.25">
      <c r="C1795" s="2">
        <v>2042</v>
      </c>
      <c r="D1795" s="1">
        <v>81.053085330000002</v>
      </c>
      <c r="E1795" s="1">
        <v>18.62159157</v>
      </c>
    </row>
    <row r="1796" spans="3:5" x14ac:dyDescent="0.25">
      <c r="C1796" s="2">
        <v>2043</v>
      </c>
      <c r="D1796" s="1">
        <v>81.241058350000003</v>
      </c>
      <c r="E1796" s="1">
        <v>18.425291059999999</v>
      </c>
    </row>
    <row r="1797" spans="3:5" x14ac:dyDescent="0.25">
      <c r="C1797" s="2">
        <v>2044</v>
      </c>
      <c r="D1797" s="1">
        <v>81.409179690000002</v>
      </c>
      <c r="E1797" s="1">
        <v>18.228725430000001</v>
      </c>
    </row>
    <row r="1798" spans="3:5" x14ac:dyDescent="0.25">
      <c r="C1798" s="2">
        <v>2045</v>
      </c>
      <c r="D1798" s="1">
        <v>81.60623932</v>
      </c>
      <c r="E1798" s="1">
        <v>18.040374759999999</v>
      </c>
    </row>
    <row r="1799" spans="3:5" x14ac:dyDescent="0.25">
      <c r="C1799" s="2">
        <v>2046</v>
      </c>
      <c r="D1799" s="1">
        <v>81.81278992</v>
      </c>
      <c r="E1799" s="1">
        <v>17.849742890000002</v>
      </c>
    </row>
    <row r="1800" spans="3:5" x14ac:dyDescent="0.25">
      <c r="C1800" s="2">
        <v>2047</v>
      </c>
      <c r="D1800" s="1">
        <v>81.993644709999998</v>
      </c>
      <c r="E1800" s="1">
        <v>17.652490619999998</v>
      </c>
    </row>
    <row r="1801" spans="3:5" x14ac:dyDescent="0.25">
      <c r="C1801" s="2">
        <v>2048</v>
      </c>
      <c r="D1801" s="1">
        <v>82.178688050000005</v>
      </c>
      <c r="E1801" s="1">
        <v>17.457073210000001</v>
      </c>
    </row>
    <row r="1802" spans="3:5" x14ac:dyDescent="0.25">
      <c r="C1802" s="2">
        <v>2049</v>
      </c>
      <c r="D1802" s="1">
        <v>82.387130740000003</v>
      </c>
      <c r="E1802" s="1">
        <v>17.261938099999998</v>
      </c>
    </row>
    <row r="1803" spans="3:5" x14ac:dyDescent="0.25">
      <c r="C1803" s="2">
        <v>2050</v>
      </c>
      <c r="D1803" s="1">
        <v>82.584823610000001</v>
      </c>
      <c r="E1803" s="1">
        <v>17.0658493</v>
      </c>
    </row>
    <row r="1804" spans="3:5" x14ac:dyDescent="0.25">
      <c r="C1804" s="2">
        <v>2051</v>
      </c>
      <c r="D1804" s="1">
        <v>82.772598270000003</v>
      </c>
      <c r="E1804" s="1">
        <v>16.871559139999999</v>
      </c>
    </row>
    <row r="1805" spans="3:5" x14ac:dyDescent="0.25">
      <c r="C1805" s="2">
        <v>2052</v>
      </c>
      <c r="D1805" s="1">
        <v>82.95717621</v>
      </c>
      <c r="E1805" s="1">
        <v>16.670957569999999</v>
      </c>
    </row>
    <row r="1806" spans="3:5" x14ac:dyDescent="0.25">
      <c r="C1806" s="2">
        <v>2053</v>
      </c>
      <c r="D1806" s="1">
        <v>83.166870119999999</v>
      </c>
      <c r="E1806" s="1">
        <v>16.4807682</v>
      </c>
    </row>
    <row r="1807" spans="3:5" x14ac:dyDescent="0.25">
      <c r="C1807" s="2">
        <v>2054</v>
      </c>
      <c r="D1807" s="1">
        <v>83.366653439999993</v>
      </c>
      <c r="E1807" s="1">
        <v>16.285375599999998</v>
      </c>
    </row>
    <row r="1808" spans="3:5" x14ac:dyDescent="0.25">
      <c r="C1808" s="2">
        <v>2055</v>
      </c>
      <c r="D1808" s="1">
        <v>83.545249940000005</v>
      </c>
      <c r="E1808" s="1">
        <v>16.09401321</v>
      </c>
    </row>
    <row r="1809" spans="3:5" x14ac:dyDescent="0.25">
      <c r="C1809" s="2">
        <v>2056</v>
      </c>
      <c r="D1809" s="1">
        <v>83.740272520000005</v>
      </c>
      <c r="E1809" s="1">
        <v>15.889313700000001</v>
      </c>
    </row>
    <row r="1810" spans="3:5" x14ac:dyDescent="0.25">
      <c r="C1810" s="2">
        <v>2057</v>
      </c>
      <c r="D1810" s="1">
        <v>83.950164790000002</v>
      </c>
      <c r="E1810" s="1">
        <v>15.697198869999999</v>
      </c>
    </row>
    <row r="1811" spans="3:5" x14ac:dyDescent="0.25">
      <c r="C1811" s="2">
        <v>2058</v>
      </c>
      <c r="D1811" s="1">
        <v>84.107368469999997</v>
      </c>
      <c r="E1811" s="1">
        <v>15.507915499999999</v>
      </c>
    </row>
    <row r="1812" spans="3:5" x14ac:dyDescent="0.25">
      <c r="C1812" s="2">
        <v>2059</v>
      </c>
      <c r="D1812" s="1">
        <v>84.292953490000002</v>
      </c>
      <c r="E1812" s="1">
        <v>15.311511039999999</v>
      </c>
    </row>
    <row r="1813" spans="3:5" x14ac:dyDescent="0.25">
      <c r="C1813" s="2">
        <v>2060</v>
      </c>
      <c r="D1813" s="1">
        <v>84.525077820000007</v>
      </c>
      <c r="E1813" s="1">
        <v>15.12192059</v>
      </c>
    </row>
    <row r="1814" spans="3:5" x14ac:dyDescent="0.25">
      <c r="C1814" s="2">
        <v>2061</v>
      </c>
      <c r="D1814" s="1">
        <v>84.690063480000006</v>
      </c>
      <c r="E1814" s="1">
        <v>14.925755499999999</v>
      </c>
    </row>
    <row r="1815" spans="3:5" x14ac:dyDescent="0.25">
      <c r="C1815" s="2">
        <v>2062</v>
      </c>
      <c r="D1815" s="1">
        <v>84.837409969999996</v>
      </c>
      <c r="E1815" s="1">
        <v>14.728586200000001</v>
      </c>
    </row>
    <row r="1816" spans="3:5" x14ac:dyDescent="0.25">
      <c r="C1816" s="2">
        <v>2063</v>
      </c>
      <c r="D1816" s="1">
        <v>85.122833249999999</v>
      </c>
      <c r="E1816" s="1">
        <v>14.54982948</v>
      </c>
    </row>
    <row r="1817" spans="3:5" x14ac:dyDescent="0.25">
      <c r="C1817" s="2">
        <v>2064</v>
      </c>
      <c r="D1817" s="1">
        <v>85.274765009999996</v>
      </c>
      <c r="E1817" s="1">
        <v>14.359672550000001</v>
      </c>
    </row>
    <row r="1818" spans="3:5" x14ac:dyDescent="0.25">
      <c r="C1818" s="2">
        <v>2065</v>
      </c>
      <c r="D1818" s="1">
        <v>85.422241209999996</v>
      </c>
      <c r="E1818" s="1">
        <v>14.16460133</v>
      </c>
    </row>
    <row r="1819" spans="3:5" x14ac:dyDescent="0.25">
      <c r="C1819" s="2">
        <v>2066</v>
      </c>
      <c r="D1819" s="1">
        <v>85.671653750000004</v>
      </c>
      <c r="E1819" s="1">
        <v>13.98316193</v>
      </c>
    </row>
    <row r="1820" spans="3:5" x14ac:dyDescent="0.25">
      <c r="C1820" s="2">
        <v>2067</v>
      </c>
      <c r="D1820" s="1">
        <v>85.815582280000001</v>
      </c>
      <c r="E1820" s="1">
        <v>13.79564285</v>
      </c>
    </row>
    <row r="1821" spans="3:5" x14ac:dyDescent="0.25">
      <c r="C1821" s="2">
        <v>2068</v>
      </c>
      <c r="D1821" s="1">
        <v>86.020019529999999</v>
      </c>
      <c r="E1821" s="1">
        <v>13.61101723</v>
      </c>
    </row>
    <row r="1822" spans="3:5" x14ac:dyDescent="0.25">
      <c r="C1822" s="2">
        <v>2069</v>
      </c>
      <c r="D1822" s="1">
        <v>86.210548399999993</v>
      </c>
      <c r="E1822" s="1">
        <v>13.42248631</v>
      </c>
    </row>
    <row r="1823" spans="3:5" x14ac:dyDescent="0.25">
      <c r="C1823" s="2">
        <v>2070</v>
      </c>
      <c r="D1823" s="1">
        <v>86.37828064</v>
      </c>
      <c r="E1823" s="1">
        <v>13.25219536</v>
      </c>
    </row>
    <row r="1824" spans="3:5" x14ac:dyDescent="0.25">
      <c r="C1824" s="2">
        <v>2071</v>
      </c>
      <c r="D1824" s="1">
        <v>86.555038449999998</v>
      </c>
      <c r="E1824" s="1">
        <v>13.072659489999999</v>
      </c>
    </row>
    <row r="1825" spans="3:5" x14ac:dyDescent="0.25">
      <c r="C1825" s="2">
        <v>2072</v>
      </c>
      <c r="D1825" s="1">
        <v>86.739089969999995</v>
      </c>
      <c r="E1825" s="1">
        <v>12.893685339999999</v>
      </c>
    </row>
    <row r="1826" spans="3:5" x14ac:dyDescent="0.25">
      <c r="C1826" s="2">
        <v>2073</v>
      </c>
      <c r="D1826" s="1">
        <v>86.900848389999993</v>
      </c>
      <c r="E1826" s="1">
        <v>12.724412920000001</v>
      </c>
    </row>
    <row r="1827" spans="3:5" x14ac:dyDescent="0.25">
      <c r="C1827" s="2">
        <v>2074</v>
      </c>
      <c r="D1827" s="1">
        <v>87.104156489999994</v>
      </c>
      <c r="E1827" s="1">
        <v>12.544369700000001</v>
      </c>
    </row>
    <row r="1828" spans="3:5" x14ac:dyDescent="0.25">
      <c r="C1828" s="2">
        <v>2075</v>
      </c>
      <c r="D1828" s="1">
        <v>87.277564999999996</v>
      </c>
      <c r="E1828" s="1">
        <v>12.3640995</v>
      </c>
    </row>
    <row r="1829" spans="3:5" x14ac:dyDescent="0.25">
      <c r="C1829" s="2">
        <v>2076</v>
      </c>
      <c r="D1829" s="1">
        <v>87.42592621</v>
      </c>
      <c r="E1829" s="1">
        <v>12.204917910000001</v>
      </c>
    </row>
    <row r="1830" spans="3:5" x14ac:dyDescent="0.25">
      <c r="C1830" s="2">
        <v>2077</v>
      </c>
      <c r="D1830" s="1">
        <v>87.607620240000003</v>
      </c>
      <c r="E1830" s="1">
        <v>12.033057210000001</v>
      </c>
    </row>
    <row r="1831" spans="3:5" x14ac:dyDescent="0.25">
      <c r="C1831" s="2">
        <v>2078</v>
      </c>
      <c r="D1831" s="1">
        <v>87.773757930000002</v>
      </c>
      <c r="E1831" s="1">
        <v>11.86717415</v>
      </c>
    </row>
    <row r="1832" spans="3:5" x14ac:dyDescent="0.25">
      <c r="C1832" s="2">
        <v>2079</v>
      </c>
      <c r="D1832" s="1">
        <v>87.935707089999994</v>
      </c>
      <c r="E1832" s="1">
        <v>11.705324170000001</v>
      </c>
    </row>
    <row r="1833" spans="3:5" x14ac:dyDescent="0.25">
      <c r="C1833" s="2">
        <v>2080</v>
      </c>
      <c r="D1833" s="1">
        <v>88.075515749999994</v>
      </c>
      <c r="E1833" s="1">
        <v>11.5462904</v>
      </c>
    </row>
    <row r="1834" spans="3:5" x14ac:dyDescent="0.25">
      <c r="C1834" s="2">
        <v>2081</v>
      </c>
      <c r="D1834" s="1">
        <v>88.265800479999996</v>
      </c>
      <c r="E1834" s="1">
        <v>11.38572121</v>
      </c>
    </row>
    <row r="1835" spans="3:5" x14ac:dyDescent="0.25">
      <c r="C1835" s="2">
        <v>2082</v>
      </c>
      <c r="D1835" s="1">
        <v>88.421958919999994</v>
      </c>
      <c r="E1835" s="1">
        <v>11.233492849999999</v>
      </c>
    </row>
    <row r="1836" spans="3:5" x14ac:dyDescent="0.25">
      <c r="C1836" s="2">
        <v>2083</v>
      </c>
      <c r="D1836" s="1">
        <v>88.564605709999995</v>
      </c>
      <c r="E1836" s="1">
        <v>11.075724599999999</v>
      </c>
    </row>
    <row r="1837" spans="3:5" x14ac:dyDescent="0.25">
      <c r="C1837" s="2">
        <v>2084</v>
      </c>
      <c r="D1837" s="1">
        <v>88.700119020000002</v>
      </c>
      <c r="E1837" s="1">
        <v>10.93004799</v>
      </c>
    </row>
    <row r="1838" spans="3:5" x14ac:dyDescent="0.25">
      <c r="C1838" s="2">
        <v>2085</v>
      </c>
      <c r="D1838" s="1">
        <v>88.897605900000002</v>
      </c>
      <c r="E1838" s="1">
        <v>10.7843895</v>
      </c>
    </row>
    <row r="1839" spans="3:5" x14ac:dyDescent="0.25">
      <c r="C1839" s="2">
        <v>2086</v>
      </c>
      <c r="D1839" s="1">
        <v>89.010581970000004</v>
      </c>
      <c r="E1839" s="1">
        <v>10.64568996</v>
      </c>
    </row>
    <row r="1840" spans="3:5" x14ac:dyDescent="0.25">
      <c r="C1840" s="2">
        <v>2087</v>
      </c>
      <c r="D1840" s="1">
        <v>89.139968870000004</v>
      </c>
      <c r="E1840" s="1">
        <v>10.49373531</v>
      </c>
    </row>
    <row r="1841" spans="3:5" x14ac:dyDescent="0.25">
      <c r="C1841" s="2">
        <v>2088</v>
      </c>
      <c r="D1841" s="1">
        <v>89.301574709999997</v>
      </c>
      <c r="E1841" s="1">
        <v>10.36026573</v>
      </c>
    </row>
    <row r="1842" spans="3:5" x14ac:dyDescent="0.25">
      <c r="C1842" s="2">
        <v>2089</v>
      </c>
      <c r="D1842" s="1">
        <v>89.426422119999998</v>
      </c>
      <c r="E1842" s="1">
        <v>10.224771499999999</v>
      </c>
    </row>
    <row r="1843" spans="3:5" x14ac:dyDescent="0.25">
      <c r="C1843" s="2">
        <v>2090</v>
      </c>
      <c r="D1843" s="1">
        <v>89.567550659999995</v>
      </c>
      <c r="E1843" s="1">
        <v>10.089564319999999</v>
      </c>
    </row>
    <row r="1844" spans="3:5" x14ac:dyDescent="0.25">
      <c r="C1844" s="2">
        <v>2091</v>
      </c>
      <c r="D1844" s="1">
        <v>89.700088500000007</v>
      </c>
      <c r="E1844" s="1">
        <v>9.9609594349999995</v>
      </c>
    </row>
    <row r="1845" spans="3:5" x14ac:dyDescent="0.25">
      <c r="C1845" s="2">
        <v>2092</v>
      </c>
      <c r="D1845" s="1">
        <v>89.826545719999999</v>
      </c>
      <c r="E1845" s="1">
        <v>9.8355112079999998</v>
      </c>
    </row>
    <row r="1846" spans="3:5" x14ac:dyDescent="0.25">
      <c r="C1846" s="2">
        <v>2093</v>
      </c>
      <c r="D1846" s="1">
        <v>89.935859679999993</v>
      </c>
      <c r="E1846" s="1">
        <v>9.7085704800000006</v>
      </c>
    </row>
    <row r="1847" spans="3:5" x14ac:dyDescent="0.25">
      <c r="C1847" s="2">
        <v>2094</v>
      </c>
      <c r="D1847" s="1">
        <v>90.104103089999995</v>
      </c>
      <c r="E1847" s="1">
        <v>9.5894231800000007</v>
      </c>
    </row>
    <row r="1848" spans="3:5" x14ac:dyDescent="0.25">
      <c r="C1848" s="2">
        <v>2095</v>
      </c>
      <c r="D1848" s="1">
        <v>90.189544679999997</v>
      </c>
      <c r="E1848" s="1">
        <v>9.4720849989999998</v>
      </c>
    </row>
    <row r="1849" spans="3:5" x14ac:dyDescent="0.25">
      <c r="C1849" s="2">
        <v>2096</v>
      </c>
      <c r="D1849" s="1">
        <v>90.27845001</v>
      </c>
      <c r="E1849" s="1">
        <v>9.3638792039999998</v>
      </c>
    </row>
    <row r="1850" spans="3:5" x14ac:dyDescent="0.25">
      <c r="C1850" s="2">
        <v>2097</v>
      </c>
      <c r="D1850" s="1">
        <v>90.393653869999994</v>
      </c>
      <c r="E1850" s="1">
        <v>9.2466573719999996</v>
      </c>
    </row>
    <row r="1851" spans="3:5" x14ac:dyDescent="0.25">
      <c r="C1851" s="2">
        <v>2098</v>
      </c>
      <c r="D1851" s="1">
        <v>90.507675169999999</v>
      </c>
      <c r="E1851" s="1">
        <v>9.1489381789999999</v>
      </c>
    </row>
    <row r="1852" spans="3:5" x14ac:dyDescent="0.25">
      <c r="C1852" s="2">
        <v>2099</v>
      </c>
      <c r="D1852" s="1">
        <v>90.614631650000007</v>
      </c>
      <c r="E1852" s="1">
        <v>9.0349483490000004</v>
      </c>
    </row>
    <row r="1853" spans="3:5" x14ac:dyDescent="0.25">
      <c r="C1853" s="2">
        <v>2100</v>
      </c>
      <c r="D1853" s="1">
        <v>90.687919620000002</v>
      </c>
      <c r="E1853" s="1">
        <v>8.9386663439999996</v>
      </c>
    </row>
    <row r="1854" spans="3:5" x14ac:dyDescent="0.25">
      <c r="C1854" s="2">
        <v>2101</v>
      </c>
      <c r="D1854" s="1">
        <v>90.819305420000006</v>
      </c>
      <c r="E1854" s="1">
        <v>8.8460168840000009</v>
      </c>
    </row>
    <row r="1855" spans="3:5" x14ac:dyDescent="0.25">
      <c r="C1855" s="2">
        <v>2102</v>
      </c>
      <c r="D1855" s="1">
        <v>90.898277280000002</v>
      </c>
      <c r="E1855" s="1">
        <v>8.7530097960000006</v>
      </c>
    </row>
    <row r="1856" spans="3:5" x14ac:dyDescent="0.25">
      <c r="C1856" s="2">
        <v>2103</v>
      </c>
      <c r="D1856" s="1">
        <v>90.996208190000004</v>
      </c>
      <c r="E1856" s="1">
        <v>8.6608228680000003</v>
      </c>
    </row>
    <row r="1857" spans="3:5" x14ac:dyDescent="0.25">
      <c r="C1857" s="2">
        <v>2104</v>
      </c>
      <c r="D1857" s="1">
        <v>91.062858579999997</v>
      </c>
      <c r="E1857" s="1">
        <v>8.5817832949999993</v>
      </c>
    </row>
    <row r="1858" spans="3:5" x14ac:dyDescent="0.25">
      <c r="C1858" s="2">
        <v>2105</v>
      </c>
      <c r="D1858" s="1">
        <v>91.127502440000001</v>
      </c>
      <c r="E1858" s="1">
        <v>8.4983062740000008</v>
      </c>
    </row>
    <row r="1859" spans="3:5" x14ac:dyDescent="0.25">
      <c r="C1859" s="2">
        <v>2106</v>
      </c>
      <c r="D1859" s="1">
        <v>91.248825069999995</v>
      </c>
      <c r="E1859" s="1">
        <v>8.4179582600000007</v>
      </c>
    </row>
    <row r="1860" spans="3:5" x14ac:dyDescent="0.25">
      <c r="C1860" s="2">
        <v>2107</v>
      </c>
      <c r="D1860" s="1">
        <v>91.304450990000007</v>
      </c>
      <c r="E1860" s="1">
        <v>8.3433609010000005</v>
      </c>
    </row>
    <row r="1861" spans="3:5" x14ac:dyDescent="0.25">
      <c r="C1861" s="2">
        <v>2108</v>
      </c>
      <c r="D1861" s="1">
        <v>91.362625120000004</v>
      </c>
      <c r="E1861" s="1">
        <v>8.2702522280000004</v>
      </c>
    </row>
    <row r="1862" spans="3:5" x14ac:dyDescent="0.25">
      <c r="C1862" s="2">
        <v>2109</v>
      </c>
      <c r="D1862" s="1">
        <v>91.449142460000004</v>
      </c>
      <c r="E1862" s="1">
        <v>8.2018394469999993</v>
      </c>
    </row>
    <row r="1863" spans="3:5" x14ac:dyDescent="0.25">
      <c r="C1863" s="2">
        <v>2110</v>
      </c>
      <c r="D1863" s="1">
        <v>91.512763980000003</v>
      </c>
      <c r="E1863" s="1">
        <v>8.1375789639999994</v>
      </c>
    </row>
    <row r="1864" spans="3:5" x14ac:dyDescent="0.25">
      <c r="C1864" s="2">
        <v>2111</v>
      </c>
      <c r="D1864" s="1">
        <v>91.520309449999999</v>
      </c>
      <c r="E1864" s="1">
        <v>8.0746536249999998</v>
      </c>
    </row>
    <row r="1865" spans="3:5" x14ac:dyDescent="0.25">
      <c r="C1865" s="2">
        <v>2112</v>
      </c>
      <c r="D1865" s="1">
        <v>91.600944519999999</v>
      </c>
      <c r="E1865" s="1">
        <v>8.0143213269999993</v>
      </c>
    </row>
    <row r="1866" spans="3:5" x14ac:dyDescent="0.25">
      <c r="C1866" s="2">
        <v>2113</v>
      </c>
      <c r="D1866" s="1">
        <v>91.656715390000002</v>
      </c>
      <c r="E1866" s="1">
        <v>7.9619450570000003</v>
      </c>
    </row>
    <row r="1867" spans="3:5" x14ac:dyDescent="0.25">
      <c r="C1867" s="2">
        <v>2114</v>
      </c>
      <c r="D1867" s="1">
        <v>91.694656370000004</v>
      </c>
      <c r="E1867" s="1">
        <v>7.9111857409999997</v>
      </c>
    </row>
    <row r="1868" spans="3:5" x14ac:dyDescent="0.25">
      <c r="C1868" s="2">
        <v>2115</v>
      </c>
      <c r="D1868" s="1">
        <v>91.76277924</v>
      </c>
      <c r="E1868" s="1">
        <v>7.8663716319999999</v>
      </c>
    </row>
    <row r="1869" spans="3:5" x14ac:dyDescent="0.25">
      <c r="C1869" s="2">
        <v>2116</v>
      </c>
      <c r="D1869" s="1">
        <v>91.778289790000002</v>
      </c>
      <c r="E1869" s="1">
        <v>7.8199992180000004</v>
      </c>
    </row>
    <row r="1870" spans="3:5" x14ac:dyDescent="0.25">
      <c r="C1870" s="2">
        <v>2117</v>
      </c>
      <c r="D1870" s="1">
        <v>91.819343570000001</v>
      </c>
      <c r="E1870" s="1">
        <v>7.779222012</v>
      </c>
    </row>
    <row r="1871" spans="3:5" x14ac:dyDescent="0.25">
      <c r="C1871" s="2">
        <v>2118</v>
      </c>
      <c r="D1871" s="1">
        <v>91.864471440000003</v>
      </c>
      <c r="E1871" s="1">
        <v>7.7386536599999998</v>
      </c>
    </row>
    <row r="1872" spans="3:5" x14ac:dyDescent="0.25">
      <c r="C1872" s="2">
        <v>2119</v>
      </c>
      <c r="D1872" s="1">
        <v>91.900352479999995</v>
      </c>
      <c r="E1872" s="1">
        <v>7.7083840370000001</v>
      </c>
    </row>
    <row r="1873" spans="3:5" x14ac:dyDescent="0.25">
      <c r="C1873" s="2">
        <v>2120</v>
      </c>
      <c r="D1873" s="1">
        <v>91.919326780000006</v>
      </c>
      <c r="E1873" s="1">
        <v>7.6814470290000001</v>
      </c>
    </row>
    <row r="1874" spans="3:5" x14ac:dyDescent="0.25">
      <c r="C1874" s="2">
        <v>2121</v>
      </c>
      <c r="D1874" s="1">
        <v>91.955329899999995</v>
      </c>
      <c r="E1874" s="1">
        <v>7.6496295930000002</v>
      </c>
    </row>
    <row r="1875" spans="3:5" x14ac:dyDescent="0.25">
      <c r="C1875" s="2">
        <v>2122</v>
      </c>
      <c r="D1875" s="1">
        <v>91.953506469999994</v>
      </c>
      <c r="E1875" s="1">
        <v>7.6289072039999999</v>
      </c>
    </row>
    <row r="1876" spans="3:5" x14ac:dyDescent="0.25">
      <c r="C1876" s="2">
        <v>2123</v>
      </c>
      <c r="D1876" s="1">
        <v>91.970268250000004</v>
      </c>
      <c r="E1876" s="1">
        <v>7.6047048569999998</v>
      </c>
    </row>
    <row r="1877" spans="3:5" x14ac:dyDescent="0.25">
      <c r="C1877" s="2">
        <v>2124</v>
      </c>
      <c r="D1877" s="1">
        <v>92.005561830000005</v>
      </c>
      <c r="E1877" s="1">
        <v>7.5905203820000002</v>
      </c>
    </row>
    <row r="1878" spans="3:5" x14ac:dyDescent="0.25">
      <c r="C1878" s="2">
        <v>2125</v>
      </c>
      <c r="D1878" s="1">
        <v>91.994743349999993</v>
      </c>
      <c r="E1878" s="1">
        <v>7.5786004069999997</v>
      </c>
    </row>
    <row r="1879" spans="3:5" x14ac:dyDescent="0.25">
      <c r="C1879" s="2">
        <v>2126</v>
      </c>
      <c r="D1879" s="1">
        <v>91.994438169999995</v>
      </c>
      <c r="E1879" s="1">
        <v>7.5581884380000002</v>
      </c>
    </row>
    <row r="1880" spans="3:5" x14ac:dyDescent="0.25">
      <c r="C1880" s="2">
        <v>2127</v>
      </c>
      <c r="D1880" s="1">
        <v>92.015983579999997</v>
      </c>
      <c r="E1880" s="1">
        <v>7.5560002329999998</v>
      </c>
    </row>
    <row r="1881" spans="3:5" x14ac:dyDescent="0.25">
      <c r="C1881" s="2">
        <v>2128</v>
      </c>
      <c r="D1881" s="1">
        <v>91.995742800000002</v>
      </c>
      <c r="E1881" s="1">
        <v>7.5467066760000003</v>
      </c>
    </row>
    <row r="1882" spans="3:5" x14ac:dyDescent="0.25">
      <c r="C1882" s="2">
        <v>2129</v>
      </c>
      <c r="D1882" s="1">
        <v>91.98890686</v>
      </c>
      <c r="E1882" s="1">
        <v>7.5519247060000003</v>
      </c>
    </row>
    <row r="1883" spans="3:5" x14ac:dyDescent="0.25">
      <c r="C1883" s="2">
        <v>2130</v>
      </c>
      <c r="D1883" s="1">
        <v>91.967926030000001</v>
      </c>
      <c r="E1883" s="1">
        <v>7.5394110679999997</v>
      </c>
    </row>
    <row r="1884" spans="3:5" x14ac:dyDescent="0.25">
      <c r="C1884" s="2">
        <v>2131</v>
      </c>
      <c r="D1884" s="1">
        <v>91.997993469999997</v>
      </c>
      <c r="E1884" s="1">
        <v>7.5535521509999999</v>
      </c>
    </row>
    <row r="1885" spans="3:5" x14ac:dyDescent="0.25">
      <c r="C1885" s="2">
        <v>2132</v>
      </c>
      <c r="D1885" s="1">
        <v>91.955688480000006</v>
      </c>
      <c r="E1885" s="1">
        <v>7.5553507800000004</v>
      </c>
    </row>
    <row r="1886" spans="3:5" x14ac:dyDescent="0.25">
      <c r="C1886" s="2">
        <v>2133</v>
      </c>
      <c r="D1886" s="1">
        <v>91.917259220000005</v>
      </c>
      <c r="E1886" s="1">
        <v>7.5625500680000002</v>
      </c>
    </row>
    <row r="1887" spans="3:5" x14ac:dyDescent="0.25">
      <c r="C1887" s="2">
        <v>2134</v>
      </c>
      <c r="D1887" s="1">
        <v>91.949165339999993</v>
      </c>
      <c r="E1887" s="1">
        <v>7.5826129910000004</v>
      </c>
    </row>
    <row r="1888" spans="3:5" x14ac:dyDescent="0.25">
      <c r="C1888" s="2">
        <v>2135</v>
      </c>
      <c r="D1888" s="1">
        <v>91.878578189999999</v>
      </c>
      <c r="E1888" s="1">
        <v>7.5854020120000003</v>
      </c>
    </row>
    <row r="1889" spans="3:5" x14ac:dyDescent="0.25">
      <c r="C1889" s="2">
        <v>2136</v>
      </c>
      <c r="D1889" s="1">
        <v>91.882080079999994</v>
      </c>
      <c r="E1889" s="1">
        <v>7.6046099659999999</v>
      </c>
    </row>
    <row r="1890" spans="3:5" x14ac:dyDescent="0.25">
      <c r="C1890" s="2">
        <v>2137</v>
      </c>
      <c r="D1890" s="1">
        <v>91.831817630000003</v>
      </c>
      <c r="E1890" s="1">
        <v>7.620351791</v>
      </c>
    </row>
    <row r="1891" spans="3:5" x14ac:dyDescent="0.25">
      <c r="C1891" s="2">
        <v>2138</v>
      </c>
      <c r="D1891" s="1">
        <v>91.819488530000001</v>
      </c>
      <c r="E1891" s="1">
        <v>7.6508088110000001</v>
      </c>
    </row>
    <row r="1892" spans="3:5" x14ac:dyDescent="0.25">
      <c r="C1892" s="2">
        <v>2139</v>
      </c>
      <c r="D1892" s="1">
        <v>91.748855590000005</v>
      </c>
      <c r="E1892" s="1">
        <v>7.6655774120000002</v>
      </c>
    </row>
    <row r="1893" spans="3:5" x14ac:dyDescent="0.25">
      <c r="C1893" s="2">
        <v>2140</v>
      </c>
      <c r="D1893" s="1">
        <v>91.746002200000007</v>
      </c>
      <c r="E1893" s="1">
        <v>7.6979579930000002</v>
      </c>
    </row>
    <row r="1894" spans="3:5" x14ac:dyDescent="0.25">
      <c r="C1894" s="2">
        <v>2141</v>
      </c>
      <c r="D1894" s="1">
        <v>91.713073730000005</v>
      </c>
      <c r="E1894" s="1">
        <v>7.7250719070000002</v>
      </c>
    </row>
    <row r="1895" spans="3:5" x14ac:dyDescent="0.25">
      <c r="C1895" s="2">
        <v>2142</v>
      </c>
      <c r="D1895" s="1">
        <v>91.649322510000005</v>
      </c>
      <c r="E1895" s="1">
        <v>7.7515869139999998</v>
      </c>
    </row>
    <row r="1896" spans="3:5" x14ac:dyDescent="0.25">
      <c r="C1896" s="2">
        <v>2143</v>
      </c>
      <c r="D1896" s="1">
        <v>91.60392761</v>
      </c>
      <c r="E1896" s="1">
        <v>7.7824535370000003</v>
      </c>
    </row>
    <row r="1897" spans="3:5" x14ac:dyDescent="0.25">
      <c r="C1897" s="2">
        <v>2144</v>
      </c>
      <c r="D1897" s="1">
        <v>91.571044920000006</v>
      </c>
      <c r="E1897" s="1">
        <v>7.8196659090000002</v>
      </c>
    </row>
    <row r="1898" spans="3:5" x14ac:dyDescent="0.25">
      <c r="C1898" s="2">
        <v>2145</v>
      </c>
      <c r="D1898" s="1">
        <v>91.487007140000003</v>
      </c>
      <c r="E1898" s="1">
        <v>7.8528432849999996</v>
      </c>
    </row>
    <row r="1899" spans="3:5" x14ac:dyDescent="0.25">
      <c r="C1899" s="2">
        <v>2146</v>
      </c>
      <c r="D1899" s="1">
        <v>91.435966489999998</v>
      </c>
      <c r="E1899" s="1">
        <v>7.8941860200000002</v>
      </c>
    </row>
    <row r="1900" spans="3:5" x14ac:dyDescent="0.25">
      <c r="C1900" s="2">
        <v>2147</v>
      </c>
      <c r="D1900" s="1">
        <v>91.396827700000003</v>
      </c>
      <c r="E1900" s="1">
        <v>7.9302148819999996</v>
      </c>
    </row>
    <row r="1901" spans="3:5" x14ac:dyDescent="0.25">
      <c r="C1901" s="2">
        <v>2148</v>
      </c>
      <c r="D1901" s="1">
        <v>91.335273740000005</v>
      </c>
      <c r="E1901" s="1">
        <v>7.9681835169999999</v>
      </c>
    </row>
    <row r="1902" spans="3:5" x14ac:dyDescent="0.25">
      <c r="C1902" s="2">
        <v>2149</v>
      </c>
      <c r="D1902" s="1">
        <v>91.264030460000001</v>
      </c>
      <c r="E1902" s="1">
        <v>8.0154228209999996</v>
      </c>
    </row>
    <row r="1903" spans="3:5" x14ac:dyDescent="0.25">
      <c r="C1903" s="2">
        <v>2150</v>
      </c>
      <c r="D1903" s="1">
        <v>91.20091248</v>
      </c>
      <c r="E1903" s="1">
        <v>8.0599927900000008</v>
      </c>
    </row>
    <row r="1904" spans="3:5" x14ac:dyDescent="0.25">
      <c r="C1904" s="2">
        <v>2151</v>
      </c>
      <c r="D1904" s="1">
        <v>91.195861820000005</v>
      </c>
      <c r="E1904" s="1">
        <v>8.1038646700000001</v>
      </c>
    </row>
    <row r="1905" spans="3:5" x14ac:dyDescent="0.25">
      <c r="C1905" s="2">
        <v>2152</v>
      </c>
      <c r="D1905" s="1">
        <v>91.017616270000005</v>
      </c>
      <c r="E1905" s="1">
        <v>8.1413936610000004</v>
      </c>
    </row>
    <row r="1906" spans="3:5" x14ac:dyDescent="0.25">
      <c r="C1906" s="2">
        <v>2153</v>
      </c>
      <c r="D1906" s="1">
        <v>90.994338990000003</v>
      </c>
      <c r="E1906" s="1">
        <v>8.1936712269999994</v>
      </c>
    </row>
    <row r="1907" spans="3:5" x14ac:dyDescent="0.25">
      <c r="C1907" s="2">
        <v>2154</v>
      </c>
      <c r="D1907" s="1">
        <v>90.936668400000002</v>
      </c>
      <c r="E1907" s="1">
        <v>8.2471561429999998</v>
      </c>
    </row>
    <row r="1908" spans="3:5" x14ac:dyDescent="0.25">
      <c r="C1908" s="2">
        <v>2155</v>
      </c>
      <c r="D1908" s="1">
        <v>90.925231929999995</v>
      </c>
      <c r="E1908" s="1">
        <v>8.2916231160000002</v>
      </c>
    </row>
    <row r="1909" spans="3:5" x14ac:dyDescent="0.25">
      <c r="C1909" s="2">
        <v>2156</v>
      </c>
      <c r="D1909" s="1">
        <v>90.813003539999997</v>
      </c>
      <c r="E1909" s="1">
        <v>8.3506841660000006</v>
      </c>
    </row>
    <row r="1910" spans="3:5" x14ac:dyDescent="0.25">
      <c r="C1910" s="2">
        <v>2157</v>
      </c>
      <c r="D1910" s="1">
        <v>90.723403930000003</v>
      </c>
      <c r="E1910" s="1">
        <v>8.4040908810000001</v>
      </c>
    </row>
    <row r="1911" spans="3:5" x14ac:dyDescent="0.25">
      <c r="C1911" s="2">
        <v>2158</v>
      </c>
      <c r="D1911" s="1">
        <v>90.648994450000004</v>
      </c>
      <c r="E1911" s="1">
        <v>8.4565210339999997</v>
      </c>
    </row>
    <row r="1912" spans="3:5" x14ac:dyDescent="0.25">
      <c r="C1912" s="2">
        <v>2159</v>
      </c>
      <c r="D1912" s="1">
        <v>90.562454220000006</v>
      </c>
      <c r="E1912" s="1">
        <v>8.5105705260000004</v>
      </c>
    </row>
    <row r="1913" spans="3:5" x14ac:dyDescent="0.25">
      <c r="C1913" s="2">
        <v>2160</v>
      </c>
      <c r="D1913" s="1">
        <v>90.509445189999994</v>
      </c>
      <c r="E1913" s="1">
        <v>8.5666742320000004</v>
      </c>
    </row>
    <row r="1914" spans="3:5" x14ac:dyDescent="0.25">
      <c r="C1914" s="2">
        <v>2161</v>
      </c>
      <c r="D1914" s="1">
        <v>90.402870179999994</v>
      </c>
      <c r="E1914" s="1">
        <v>8.6188192370000003</v>
      </c>
    </row>
    <row r="1915" spans="3:5" x14ac:dyDescent="0.25">
      <c r="C1915" s="2">
        <v>2162</v>
      </c>
      <c r="D1915" s="1">
        <v>90.341964719999993</v>
      </c>
      <c r="E1915" s="1">
        <v>8.6774921420000002</v>
      </c>
    </row>
    <row r="1916" spans="3:5" x14ac:dyDescent="0.25">
      <c r="C1916" s="2">
        <v>2163</v>
      </c>
      <c r="D1916" s="1">
        <v>90.269859310000001</v>
      </c>
      <c r="E1916" s="1">
        <v>8.7417001719999998</v>
      </c>
    </row>
    <row r="1917" spans="3:5" x14ac:dyDescent="0.25">
      <c r="C1917" s="2">
        <v>2164</v>
      </c>
      <c r="D1917" s="1">
        <v>90.166648859999995</v>
      </c>
      <c r="E1917" s="1">
        <v>8.7973394389999999</v>
      </c>
    </row>
    <row r="1918" spans="3:5" x14ac:dyDescent="0.25">
      <c r="C1918" s="2">
        <v>2165</v>
      </c>
      <c r="D1918" s="1">
        <v>90.088584900000001</v>
      </c>
      <c r="E1918" s="1">
        <v>8.858736038</v>
      </c>
    </row>
    <row r="1919" spans="3:5" x14ac:dyDescent="0.25">
      <c r="C1919" s="2">
        <v>2166</v>
      </c>
      <c r="D1919" s="1">
        <v>90.009315490000006</v>
      </c>
      <c r="E1919" s="1">
        <v>8.9180574420000003</v>
      </c>
    </row>
    <row r="1920" spans="3:5" x14ac:dyDescent="0.25">
      <c r="C1920" s="2">
        <v>2167</v>
      </c>
      <c r="D1920" s="1">
        <v>89.90996552</v>
      </c>
      <c r="E1920" s="1">
        <v>8.9828672409999992</v>
      </c>
    </row>
    <row r="1921" spans="3:5" x14ac:dyDescent="0.25">
      <c r="C1921" s="2">
        <v>2168</v>
      </c>
      <c r="D1921" s="1">
        <v>89.829109189999997</v>
      </c>
      <c r="E1921" s="1">
        <v>9.0379018779999996</v>
      </c>
    </row>
    <row r="1922" spans="3:5" x14ac:dyDescent="0.25">
      <c r="C1922" s="2">
        <v>2169</v>
      </c>
      <c r="D1922" s="1">
        <v>89.745353699999995</v>
      </c>
      <c r="E1922" s="1">
        <v>9.1004695889999994</v>
      </c>
    </row>
    <row r="1923" spans="3:5" x14ac:dyDescent="0.25">
      <c r="C1923" s="2">
        <v>2170</v>
      </c>
      <c r="D1923" s="1">
        <v>89.650100710000004</v>
      </c>
      <c r="E1923" s="1">
        <v>9.1616554259999994</v>
      </c>
    </row>
    <row r="1924" spans="3:5" x14ac:dyDescent="0.25">
      <c r="C1924" s="2">
        <v>2171</v>
      </c>
      <c r="D1924" s="1">
        <v>89.559280400000006</v>
      </c>
      <c r="E1924" s="1">
        <v>9.2184829710000002</v>
      </c>
    </row>
    <row r="1925" spans="3:5" x14ac:dyDescent="0.25">
      <c r="C1925" s="2">
        <v>2172</v>
      </c>
      <c r="D1925" s="1">
        <v>89.462181090000001</v>
      </c>
      <c r="E1925" s="1">
        <v>9.2786312100000004</v>
      </c>
    </row>
    <row r="1926" spans="3:5" x14ac:dyDescent="0.25">
      <c r="C1926" s="2">
        <v>2173</v>
      </c>
      <c r="D1926" s="1">
        <v>89.367988589999996</v>
      </c>
      <c r="E1926" s="1">
        <v>9.338812828</v>
      </c>
    </row>
    <row r="1927" spans="3:5" x14ac:dyDescent="0.25">
      <c r="C1927" s="2">
        <v>2174</v>
      </c>
      <c r="D1927" s="1">
        <v>89.286003109999996</v>
      </c>
      <c r="E1927" s="1">
        <v>9.4009199139999993</v>
      </c>
    </row>
    <row r="1928" spans="3:5" x14ac:dyDescent="0.25">
      <c r="C1928" s="2">
        <v>2175</v>
      </c>
      <c r="D1928" s="1">
        <v>89.143775939999998</v>
      </c>
      <c r="E1928" s="1">
        <v>9.4568643570000006</v>
      </c>
    </row>
    <row r="1929" spans="3:5" x14ac:dyDescent="0.25">
      <c r="C1929" s="2">
        <v>2176</v>
      </c>
      <c r="D1929" s="1">
        <v>89.037094120000006</v>
      </c>
      <c r="E1929" s="1">
        <v>9.5166234969999994</v>
      </c>
    </row>
    <row r="1930" spans="3:5" x14ac:dyDescent="0.25">
      <c r="C1930" s="2">
        <v>2177</v>
      </c>
      <c r="D1930" s="1">
        <v>88.967262270000006</v>
      </c>
      <c r="E1930" s="1">
        <v>9.5763635639999993</v>
      </c>
    </row>
    <row r="1931" spans="3:5" x14ac:dyDescent="0.25">
      <c r="C1931" s="2">
        <v>2178</v>
      </c>
      <c r="D1931" s="1">
        <v>88.829673769999999</v>
      </c>
      <c r="E1931" s="1">
        <v>9.6272554400000008</v>
      </c>
    </row>
    <row r="1932" spans="3:5" x14ac:dyDescent="0.25">
      <c r="C1932" s="2">
        <v>2179</v>
      </c>
      <c r="D1932" s="1">
        <v>88.724998470000003</v>
      </c>
      <c r="E1932" s="1">
        <v>9.6828575130000001</v>
      </c>
    </row>
    <row r="1933" spans="3:5" x14ac:dyDescent="0.25">
      <c r="C1933" s="2">
        <v>2180</v>
      </c>
      <c r="D1933" s="1">
        <v>88.604156489999994</v>
      </c>
      <c r="E1933" s="1">
        <v>9.7354011539999998</v>
      </c>
    </row>
    <row r="1934" spans="3:5" x14ac:dyDescent="0.25">
      <c r="C1934" s="2">
        <v>2181</v>
      </c>
      <c r="D1934" s="1">
        <v>88.468391420000003</v>
      </c>
      <c r="E1934" s="1">
        <v>9.7892904279999993</v>
      </c>
    </row>
    <row r="1935" spans="3:5" x14ac:dyDescent="0.25">
      <c r="C1935" s="2">
        <v>2182</v>
      </c>
      <c r="D1935" s="1">
        <v>88.336738589999996</v>
      </c>
      <c r="E1935" s="1">
        <v>9.8418684009999993</v>
      </c>
    </row>
    <row r="1936" spans="3:5" x14ac:dyDescent="0.25">
      <c r="C1936" s="2">
        <v>2183</v>
      </c>
      <c r="D1936" s="1">
        <v>88.215629579999998</v>
      </c>
      <c r="E1936" s="1">
        <v>9.8948011400000002</v>
      </c>
    </row>
    <row r="1937" spans="3:5" x14ac:dyDescent="0.25">
      <c r="C1937" s="2">
        <v>2184</v>
      </c>
      <c r="D1937" s="1">
        <v>88.059646610000001</v>
      </c>
      <c r="E1937" s="1">
        <v>9.9375095370000004</v>
      </c>
    </row>
    <row r="1938" spans="3:5" x14ac:dyDescent="0.25">
      <c r="C1938" s="2">
        <v>2185</v>
      </c>
      <c r="D1938" s="1">
        <v>87.919792180000002</v>
      </c>
      <c r="E1938" s="1">
        <v>9.9861240389999999</v>
      </c>
    </row>
    <row r="1939" spans="3:5" x14ac:dyDescent="0.25">
      <c r="C1939" s="2">
        <v>2186</v>
      </c>
      <c r="D1939" s="1">
        <v>87.741027829999993</v>
      </c>
      <c r="E1939" s="1">
        <v>10.030238150000001</v>
      </c>
    </row>
    <row r="1940" spans="3:5" x14ac:dyDescent="0.25">
      <c r="C1940" s="2">
        <v>2187</v>
      </c>
      <c r="D1940" s="1">
        <v>87.578742980000001</v>
      </c>
      <c r="E1940" s="1">
        <v>10.06426334</v>
      </c>
    </row>
    <row r="1941" spans="3:5" x14ac:dyDescent="0.25">
      <c r="C1941" s="2">
        <v>2188</v>
      </c>
      <c r="D1941" s="1">
        <v>87.397285460000006</v>
      </c>
      <c r="E1941" s="1">
        <v>10.106197359999999</v>
      </c>
    </row>
    <row r="1942" spans="3:5" x14ac:dyDescent="0.25">
      <c r="C1942" s="2">
        <v>2189</v>
      </c>
      <c r="D1942" s="1">
        <v>87.231979370000005</v>
      </c>
      <c r="E1942" s="1">
        <v>10.137292860000001</v>
      </c>
    </row>
    <row r="1943" spans="3:5" x14ac:dyDescent="0.25">
      <c r="C1943" s="2">
        <v>2190</v>
      </c>
      <c r="D1943" s="1">
        <v>87.032455440000007</v>
      </c>
      <c r="E1943" s="1">
        <v>10.16787815</v>
      </c>
    </row>
    <row r="1944" spans="3:5" x14ac:dyDescent="0.25">
      <c r="C1944" s="2">
        <v>2191</v>
      </c>
      <c r="D1944" s="1">
        <v>86.862312320000001</v>
      </c>
      <c r="E1944" s="1">
        <v>10.20040989</v>
      </c>
    </row>
    <row r="1945" spans="3:5" x14ac:dyDescent="0.25">
      <c r="C1945" s="2">
        <v>2192</v>
      </c>
      <c r="D1945" s="1">
        <v>86.623916629999997</v>
      </c>
      <c r="E1945" s="1">
        <v>10.224623680000001</v>
      </c>
    </row>
    <row r="1946" spans="3:5" x14ac:dyDescent="0.25">
      <c r="C1946" s="2">
        <v>2193</v>
      </c>
      <c r="D1946" s="1">
        <v>86.412094120000006</v>
      </c>
      <c r="E1946" s="1">
        <v>10.250044819999999</v>
      </c>
    </row>
    <row r="1947" spans="3:5" x14ac:dyDescent="0.25">
      <c r="C1947" s="2">
        <v>2194</v>
      </c>
      <c r="D1947" s="1">
        <v>86.207229609999999</v>
      </c>
      <c r="E1947" s="1">
        <v>10.277046199999999</v>
      </c>
    </row>
    <row r="1948" spans="3:5" x14ac:dyDescent="0.25">
      <c r="C1948" s="2">
        <v>2195</v>
      </c>
      <c r="D1948" s="1">
        <v>85.965057369999997</v>
      </c>
      <c r="E1948" s="1">
        <v>10.301197050000001</v>
      </c>
    </row>
    <row r="1949" spans="3:5" x14ac:dyDescent="0.25">
      <c r="C1949" s="2">
        <v>2196</v>
      </c>
      <c r="D1949" s="1">
        <v>85.749794010000002</v>
      </c>
      <c r="E1949" s="1">
        <v>10.31903172</v>
      </c>
    </row>
    <row r="1950" spans="3:5" x14ac:dyDescent="0.25">
      <c r="C1950" s="2">
        <v>2197</v>
      </c>
      <c r="D1950" s="1">
        <v>85.490348819999994</v>
      </c>
      <c r="E1950" s="1">
        <v>10.3386488</v>
      </c>
    </row>
    <row r="1951" spans="3:5" x14ac:dyDescent="0.25">
      <c r="C1951" s="2">
        <v>2198</v>
      </c>
      <c r="D1951" s="1">
        <v>85.241058350000003</v>
      </c>
      <c r="E1951" s="1">
        <v>10.35784149</v>
      </c>
    </row>
    <row r="1952" spans="3:5" x14ac:dyDescent="0.25">
      <c r="C1952" s="2">
        <v>2199</v>
      </c>
      <c r="D1952" s="1">
        <v>85.020286560000002</v>
      </c>
      <c r="E1952" s="1">
        <v>10.37664127</v>
      </c>
    </row>
    <row r="1953" spans="3:5" x14ac:dyDescent="0.25">
      <c r="C1953" s="2">
        <v>2200</v>
      </c>
      <c r="D1953" s="1">
        <v>84.767555239999993</v>
      </c>
      <c r="E1953" s="1">
        <v>10.388104439999999</v>
      </c>
    </row>
    <row r="1954" spans="3:5" x14ac:dyDescent="0.25">
      <c r="C1954" s="2">
        <v>2201</v>
      </c>
      <c r="D1954" s="1">
        <v>84.552276610000007</v>
      </c>
      <c r="E1954" s="1">
        <v>10.40629768</v>
      </c>
    </row>
    <row r="1955" spans="3:5" x14ac:dyDescent="0.25">
      <c r="C1955" s="2">
        <v>2202</v>
      </c>
      <c r="D1955" s="1">
        <v>84.333885190000004</v>
      </c>
      <c r="E1955" s="1">
        <v>10.422796249999999</v>
      </c>
    </row>
    <row r="1956" spans="3:5" x14ac:dyDescent="0.25">
      <c r="C1956" s="2">
        <v>2203</v>
      </c>
      <c r="D1956" s="1">
        <v>84.132942200000002</v>
      </c>
      <c r="E1956" s="1">
        <v>10.437653539999999</v>
      </c>
    </row>
    <row r="1957" spans="3:5" x14ac:dyDescent="0.25">
      <c r="C1957" s="2">
        <v>2204</v>
      </c>
      <c r="D1957" s="1">
        <v>83.906021120000005</v>
      </c>
      <c r="E1957" s="1">
        <v>10.455554960000001</v>
      </c>
    </row>
    <row r="1958" spans="3:5" x14ac:dyDescent="0.25">
      <c r="C1958" s="2">
        <v>2205</v>
      </c>
      <c r="D1958" s="1">
        <v>83.775329589999998</v>
      </c>
      <c r="E1958" s="1">
        <v>10.4729948</v>
      </c>
    </row>
    <row r="1959" spans="3:5" x14ac:dyDescent="0.25">
      <c r="C1959" s="2">
        <v>2206</v>
      </c>
      <c r="D1959" s="1">
        <v>83.551528930000003</v>
      </c>
      <c r="E1959" s="1">
        <v>10.48391438</v>
      </c>
    </row>
    <row r="1960" spans="3:5" x14ac:dyDescent="0.25">
      <c r="C1960" s="2">
        <v>2207</v>
      </c>
      <c r="D1960" s="1">
        <v>83.41420746</v>
      </c>
      <c r="E1960" s="1">
        <v>10.506943700000001</v>
      </c>
    </row>
    <row r="1961" spans="3:5" x14ac:dyDescent="0.25">
      <c r="C1961" s="2">
        <v>2208</v>
      </c>
      <c r="D1961" s="1">
        <v>83.308914180000002</v>
      </c>
      <c r="E1961" s="1">
        <v>10.52592278</v>
      </c>
    </row>
    <row r="1962" spans="3:5" x14ac:dyDescent="0.25">
      <c r="C1962" s="2">
        <v>2209</v>
      </c>
      <c r="D1962" s="1">
        <v>83.201065060000005</v>
      </c>
      <c r="E1962" s="1">
        <v>10.547814369999999</v>
      </c>
    </row>
    <row r="1963" spans="3:5" x14ac:dyDescent="0.25">
      <c r="C1963" s="2">
        <v>2210</v>
      </c>
      <c r="D1963" s="1">
        <v>83.121582029999999</v>
      </c>
      <c r="E1963" s="1">
        <v>10.571011540000001</v>
      </c>
    </row>
    <row r="1964" spans="3:5" x14ac:dyDescent="0.25">
      <c r="C1964" s="2">
        <v>2211</v>
      </c>
      <c r="D1964" s="1">
        <v>83.040992739999993</v>
      </c>
      <c r="E1964" s="1">
        <v>10.588313100000001</v>
      </c>
    </row>
    <row r="1965" spans="3:5" x14ac:dyDescent="0.25">
      <c r="C1965" s="2">
        <v>2212</v>
      </c>
      <c r="D1965" s="1">
        <v>82.986846920000005</v>
      </c>
      <c r="E1965" s="1">
        <v>10.616200449999999</v>
      </c>
    </row>
    <row r="1966" spans="3:5" x14ac:dyDescent="0.25">
      <c r="C1966" s="2">
        <v>2213</v>
      </c>
      <c r="D1966" s="1">
        <v>82.950683589999997</v>
      </c>
      <c r="E1966" s="1">
        <v>10.63706779</v>
      </c>
    </row>
    <row r="1967" spans="3:5" x14ac:dyDescent="0.25">
      <c r="C1967" s="2">
        <v>2214</v>
      </c>
      <c r="D1967" s="1">
        <v>82.929107669999993</v>
      </c>
      <c r="E1967" s="1">
        <v>10.66136837</v>
      </c>
    </row>
    <row r="1968" spans="3:5" x14ac:dyDescent="0.25">
      <c r="C1968" s="2">
        <v>2215</v>
      </c>
      <c r="D1968" s="1">
        <v>82.929656980000004</v>
      </c>
      <c r="E1968" s="1">
        <v>10.68500042</v>
      </c>
    </row>
    <row r="1969" spans="3:5" x14ac:dyDescent="0.25">
      <c r="C1969" s="2">
        <v>2216</v>
      </c>
      <c r="D1969" s="1">
        <v>82.946540830000004</v>
      </c>
      <c r="E1969" s="1">
        <v>10.71350765</v>
      </c>
    </row>
    <row r="1970" spans="3:5" x14ac:dyDescent="0.25">
      <c r="C1970" s="2">
        <v>2217</v>
      </c>
      <c r="D1970" s="1">
        <v>82.954345700000005</v>
      </c>
      <c r="E1970" s="1">
        <v>10.73409653</v>
      </c>
    </row>
    <row r="1971" spans="3:5" x14ac:dyDescent="0.25">
      <c r="C1971" s="2">
        <v>2218</v>
      </c>
      <c r="D1971" s="1">
        <v>82.973983759999996</v>
      </c>
      <c r="E1971" s="1">
        <v>10.7572279</v>
      </c>
    </row>
    <row r="1972" spans="3:5" x14ac:dyDescent="0.25">
      <c r="C1972" s="2">
        <v>2219</v>
      </c>
      <c r="D1972" s="1">
        <v>83.03438568</v>
      </c>
      <c r="E1972" s="1">
        <v>10.778803829999999</v>
      </c>
    </row>
    <row r="1973" spans="3:5" x14ac:dyDescent="0.25">
      <c r="C1973" s="2">
        <v>2220</v>
      </c>
      <c r="D1973" s="1">
        <v>83.085395809999994</v>
      </c>
      <c r="E1973" s="1">
        <v>10.80386734</v>
      </c>
    </row>
    <row r="1974" spans="3:5" x14ac:dyDescent="0.25">
      <c r="C1974" s="2">
        <v>2221</v>
      </c>
      <c r="D1974" s="1">
        <v>83.115318299999998</v>
      </c>
      <c r="E1974" s="1">
        <v>10.82242203</v>
      </c>
    </row>
    <row r="1975" spans="3:5" x14ac:dyDescent="0.25">
      <c r="C1975" s="2">
        <v>2222</v>
      </c>
      <c r="D1975" s="1">
        <v>83.177970889999997</v>
      </c>
      <c r="E1975" s="1">
        <v>10.841206550000001</v>
      </c>
    </row>
    <row r="1976" spans="3:5" x14ac:dyDescent="0.25">
      <c r="C1976" s="2">
        <v>2223</v>
      </c>
      <c r="D1976" s="1">
        <v>83.23032379</v>
      </c>
      <c r="E1976" s="1">
        <v>10.86220455</v>
      </c>
    </row>
    <row r="1977" spans="3:5" x14ac:dyDescent="0.25">
      <c r="C1977" s="2">
        <v>2224</v>
      </c>
      <c r="D1977" s="1">
        <v>83.290412900000007</v>
      </c>
      <c r="E1977" s="1">
        <v>10.87851715</v>
      </c>
    </row>
    <row r="1978" spans="3:5" x14ac:dyDescent="0.25">
      <c r="C1978" s="2">
        <v>2225</v>
      </c>
      <c r="D1978" s="1">
        <v>83.353378300000003</v>
      </c>
      <c r="E1978" s="1">
        <v>10.892746929999999</v>
      </c>
    </row>
    <row r="1979" spans="3:5" x14ac:dyDescent="0.25">
      <c r="C1979" s="2">
        <v>2226</v>
      </c>
      <c r="D1979" s="1">
        <v>83.40109253</v>
      </c>
      <c r="E1979" s="1">
        <v>10.90564442</v>
      </c>
    </row>
    <row r="1980" spans="3:5" x14ac:dyDescent="0.25">
      <c r="C1980" s="2">
        <v>2227</v>
      </c>
      <c r="D1980" s="1">
        <v>83.462837219999997</v>
      </c>
      <c r="E1980" s="1">
        <v>10.918530459999999</v>
      </c>
    </row>
    <row r="1981" spans="3:5" x14ac:dyDescent="0.25">
      <c r="C1981" s="2">
        <v>2228</v>
      </c>
      <c r="D1981" s="1">
        <v>83.511924739999998</v>
      </c>
      <c r="E1981" s="1">
        <v>10.92281818</v>
      </c>
    </row>
    <row r="1982" spans="3:5" x14ac:dyDescent="0.25">
      <c r="C1982" s="2">
        <v>2229</v>
      </c>
      <c r="D1982" s="1">
        <v>83.589202880000002</v>
      </c>
      <c r="E1982" s="1">
        <v>10.934184070000001</v>
      </c>
    </row>
    <row r="1983" spans="3:5" x14ac:dyDescent="0.25">
      <c r="C1983" s="2">
        <v>2230</v>
      </c>
      <c r="D1983" s="1">
        <v>83.639739989999995</v>
      </c>
      <c r="E1983" s="1">
        <v>10.93787575</v>
      </c>
    </row>
    <row r="1984" spans="3:5" x14ac:dyDescent="0.25">
      <c r="C1984" s="2">
        <v>2231</v>
      </c>
      <c r="D1984" s="1">
        <v>83.665206909999995</v>
      </c>
      <c r="E1984" s="1">
        <v>10.94048023</v>
      </c>
    </row>
    <row r="1985" spans="3:5" x14ac:dyDescent="0.25">
      <c r="C1985" s="2">
        <v>2232</v>
      </c>
      <c r="D1985" s="1">
        <v>83.730003359999998</v>
      </c>
      <c r="E1985" s="1">
        <v>10.93931675</v>
      </c>
    </row>
    <row r="1986" spans="3:5" x14ac:dyDescent="0.25">
      <c r="C1986" s="2">
        <v>2233</v>
      </c>
      <c r="D1986" s="1">
        <v>83.778411869999999</v>
      </c>
      <c r="E1986" s="1">
        <v>10.94037533</v>
      </c>
    </row>
    <row r="1987" spans="3:5" x14ac:dyDescent="0.25">
      <c r="C1987" s="2">
        <v>2234</v>
      </c>
      <c r="D1987" s="1">
        <v>83.819107059999993</v>
      </c>
      <c r="E1987" s="1">
        <v>10.93454075</v>
      </c>
    </row>
    <row r="1988" spans="3:5" x14ac:dyDescent="0.25">
      <c r="C1988" s="2">
        <v>2235</v>
      </c>
      <c r="D1988" s="1">
        <v>83.859130859999993</v>
      </c>
      <c r="E1988" s="1">
        <v>10.93361855</v>
      </c>
    </row>
    <row r="1989" spans="3:5" x14ac:dyDescent="0.25">
      <c r="C1989" s="2">
        <v>2236</v>
      </c>
      <c r="D1989" s="1">
        <v>83.904792790000002</v>
      </c>
      <c r="E1989" s="1">
        <v>10.925148009999999</v>
      </c>
    </row>
    <row r="1990" spans="3:5" x14ac:dyDescent="0.25">
      <c r="C1990" s="2">
        <v>2237</v>
      </c>
      <c r="D1990" s="1">
        <v>83.960632320000002</v>
      </c>
      <c r="E1990" s="1">
        <v>10.91902447</v>
      </c>
    </row>
    <row r="1991" spans="3:5" x14ac:dyDescent="0.25">
      <c r="C1991" s="2">
        <v>2238</v>
      </c>
      <c r="D1991" s="1">
        <v>83.994003300000003</v>
      </c>
      <c r="E1991" s="1">
        <v>10.90848637</v>
      </c>
    </row>
    <row r="1992" spans="3:5" x14ac:dyDescent="0.25">
      <c r="C1992" s="2">
        <v>2239</v>
      </c>
      <c r="D1992" s="1">
        <v>84.042480470000001</v>
      </c>
      <c r="E1992" s="1">
        <v>10.900423050000001</v>
      </c>
    </row>
    <row r="1993" spans="3:5" x14ac:dyDescent="0.25">
      <c r="C1993" s="2">
        <v>2240</v>
      </c>
      <c r="D1993" s="1">
        <v>84.062721249999996</v>
      </c>
      <c r="E1993" s="1">
        <v>10.881879809999999</v>
      </c>
    </row>
    <row r="1994" spans="3:5" x14ac:dyDescent="0.25">
      <c r="C1994" s="2">
        <v>2241</v>
      </c>
      <c r="D1994" s="1">
        <v>84.116249080000003</v>
      </c>
      <c r="E1994" s="1">
        <v>10.870529169999999</v>
      </c>
    </row>
    <row r="1995" spans="3:5" x14ac:dyDescent="0.25">
      <c r="C1995" s="2">
        <v>2242</v>
      </c>
      <c r="D1995" s="1">
        <v>84.182807920000002</v>
      </c>
      <c r="E1995" s="1">
        <v>10.85742378</v>
      </c>
    </row>
    <row r="1996" spans="3:5" x14ac:dyDescent="0.25">
      <c r="C1996" s="2">
        <v>2243</v>
      </c>
      <c r="D1996" s="1">
        <v>84.2334137</v>
      </c>
      <c r="E1996" s="1">
        <v>10.838425640000001</v>
      </c>
    </row>
    <row r="1997" spans="3:5" x14ac:dyDescent="0.25">
      <c r="C1997" s="2">
        <v>2244</v>
      </c>
      <c r="D1997" s="1">
        <v>84.259178160000005</v>
      </c>
      <c r="E1997" s="1">
        <v>10.82085133</v>
      </c>
    </row>
    <row r="1998" spans="3:5" x14ac:dyDescent="0.25">
      <c r="C1998" s="2">
        <v>2245</v>
      </c>
      <c r="D1998" s="1">
        <v>84.294128420000007</v>
      </c>
      <c r="E1998" s="1">
        <v>10.79784298</v>
      </c>
    </row>
    <row r="1999" spans="3:5" x14ac:dyDescent="0.25">
      <c r="C1999" s="2">
        <v>2246</v>
      </c>
      <c r="D1999" s="1">
        <v>84.363212590000003</v>
      </c>
      <c r="E1999" s="1">
        <v>10.775962829999999</v>
      </c>
    </row>
    <row r="2000" spans="3:5" x14ac:dyDescent="0.25">
      <c r="C2000" s="2">
        <v>2247</v>
      </c>
      <c r="D2000" s="1">
        <v>84.424667360000001</v>
      </c>
      <c r="E2000" s="1">
        <v>10.756361009999999</v>
      </c>
    </row>
    <row r="2001" spans="3:5" x14ac:dyDescent="0.25">
      <c r="C2001" s="2">
        <v>2248</v>
      </c>
      <c r="D2001" s="1">
        <v>84.480926510000003</v>
      </c>
      <c r="E2001" s="1">
        <v>10.73054123</v>
      </c>
    </row>
    <row r="2002" spans="3:5" x14ac:dyDescent="0.25">
      <c r="C2002" s="2">
        <v>2249</v>
      </c>
      <c r="D2002" s="1">
        <v>84.540809629999998</v>
      </c>
      <c r="E2002" s="1">
        <v>10.71096992</v>
      </c>
    </row>
    <row r="2003" spans="3:5" x14ac:dyDescent="0.25">
      <c r="C2003" s="2">
        <v>2250</v>
      </c>
      <c r="D2003" s="1">
        <v>84.611808780000004</v>
      </c>
      <c r="E2003" s="1">
        <v>10.6874094</v>
      </c>
    </row>
    <row r="2004" spans="3:5" x14ac:dyDescent="0.25">
      <c r="C2004" s="2">
        <v>2251</v>
      </c>
      <c r="D2004" s="1">
        <v>84.673393250000004</v>
      </c>
      <c r="E2004" s="1">
        <v>10.653615950000001</v>
      </c>
    </row>
    <row r="2005" spans="3:5" x14ac:dyDescent="0.25">
      <c r="C2005" s="2">
        <v>2252</v>
      </c>
      <c r="D2005" s="1">
        <v>84.746894839999996</v>
      </c>
      <c r="E2005" s="1">
        <v>10.624792100000001</v>
      </c>
    </row>
    <row r="2006" spans="3:5" x14ac:dyDescent="0.25">
      <c r="C2006" s="2">
        <v>2253</v>
      </c>
      <c r="D2006" s="1">
        <v>84.823135379999997</v>
      </c>
      <c r="E2006" s="1">
        <v>10.597721099999999</v>
      </c>
    </row>
    <row r="2007" spans="3:5" x14ac:dyDescent="0.25">
      <c r="C2007" s="2">
        <v>2254</v>
      </c>
      <c r="D2007" s="1">
        <v>84.921768189999995</v>
      </c>
      <c r="E2007" s="1">
        <v>10.566233629999999</v>
      </c>
    </row>
    <row r="2008" spans="3:5" x14ac:dyDescent="0.25">
      <c r="C2008" s="2">
        <v>2255</v>
      </c>
      <c r="D2008" s="1">
        <v>84.990463259999999</v>
      </c>
      <c r="E2008" s="1">
        <v>10.537074090000001</v>
      </c>
    </row>
    <row r="2009" spans="3:5" x14ac:dyDescent="0.25">
      <c r="C2009" s="2">
        <v>2256</v>
      </c>
      <c r="D2009" s="1">
        <v>85.066734310000001</v>
      </c>
      <c r="E2009" s="1">
        <v>10.50487423</v>
      </c>
    </row>
    <row r="2010" spans="3:5" x14ac:dyDescent="0.25">
      <c r="C2010" s="2">
        <v>2257</v>
      </c>
      <c r="D2010" s="1">
        <v>85.178260800000004</v>
      </c>
      <c r="E2010" s="1">
        <v>10.47445297</v>
      </c>
    </row>
    <row r="2011" spans="3:5" x14ac:dyDescent="0.25">
      <c r="C2011" s="2">
        <v>2258</v>
      </c>
      <c r="D2011" s="1">
        <v>85.261604309999996</v>
      </c>
      <c r="E2011" s="1">
        <v>10.43607903</v>
      </c>
    </row>
    <row r="2012" spans="3:5" x14ac:dyDescent="0.25">
      <c r="C2012" s="2">
        <v>2259</v>
      </c>
      <c r="D2012" s="1">
        <v>85.335823059999996</v>
      </c>
      <c r="E2012" s="1">
        <v>10.404417990000001</v>
      </c>
    </row>
    <row r="2013" spans="3:5" x14ac:dyDescent="0.25">
      <c r="C2013" s="2">
        <v>2260</v>
      </c>
      <c r="D2013" s="1">
        <v>85.430702210000007</v>
      </c>
      <c r="E2013" s="1">
        <v>10.36715031</v>
      </c>
    </row>
    <row r="2014" spans="3:5" x14ac:dyDescent="0.25">
      <c r="C2014" s="2">
        <v>2261</v>
      </c>
      <c r="D2014" s="1">
        <v>85.533706670000001</v>
      </c>
      <c r="E2014" s="1">
        <v>10.32814503</v>
      </c>
    </row>
    <row r="2015" spans="3:5" x14ac:dyDescent="0.25">
      <c r="C2015" s="2">
        <v>2262</v>
      </c>
      <c r="D2015" s="1">
        <v>85.656967159999994</v>
      </c>
      <c r="E2015" s="1">
        <v>10.28886032</v>
      </c>
    </row>
    <row r="2016" spans="3:5" x14ac:dyDescent="0.25">
      <c r="C2016" s="2">
        <v>2263</v>
      </c>
      <c r="D2016" s="1">
        <v>85.766288759999995</v>
      </c>
      <c r="E2016" s="1">
        <v>10.24844646</v>
      </c>
    </row>
    <row r="2017" spans="3:5" x14ac:dyDescent="0.25">
      <c r="C2017" s="2">
        <v>2264</v>
      </c>
      <c r="D2017" s="1">
        <v>85.887588500000007</v>
      </c>
      <c r="E2017" s="1">
        <v>10.207784650000001</v>
      </c>
    </row>
    <row r="2018" spans="3:5" x14ac:dyDescent="0.25">
      <c r="C2018" s="2">
        <v>2265</v>
      </c>
      <c r="D2018" s="1">
        <v>85.95861816</v>
      </c>
      <c r="E2018" s="1">
        <v>10.16108799</v>
      </c>
    </row>
    <row r="2019" spans="3:5" x14ac:dyDescent="0.25">
      <c r="C2019" s="2">
        <v>2266</v>
      </c>
      <c r="D2019" s="1">
        <v>86.104545590000001</v>
      </c>
      <c r="E2019" s="1">
        <v>10.12023735</v>
      </c>
    </row>
    <row r="2020" spans="3:5" x14ac:dyDescent="0.25">
      <c r="C2020" s="2">
        <v>2267</v>
      </c>
      <c r="D2020" s="1">
        <v>86.225944519999999</v>
      </c>
      <c r="E2020" s="1">
        <v>10.07336903</v>
      </c>
    </row>
    <row r="2021" spans="3:5" x14ac:dyDescent="0.25">
      <c r="C2021" s="2">
        <v>2268</v>
      </c>
      <c r="D2021" s="1">
        <v>86.365776060000002</v>
      </c>
      <c r="E2021" s="1">
        <v>10.03290844</v>
      </c>
    </row>
    <row r="2022" spans="3:5" x14ac:dyDescent="0.25">
      <c r="C2022" s="2">
        <v>2269</v>
      </c>
      <c r="D2022" s="1">
        <v>86.473274230000001</v>
      </c>
      <c r="E2022" s="1">
        <v>9.9826822279999998</v>
      </c>
    </row>
    <row r="2023" spans="3:5" x14ac:dyDescent="0.25">
      <c r="C2023" s="2">
        <v>2270</v>
      </c>
      <c r="D2023" s="1">
        <v>86.611610409999997</v>
      </c>
      <c r="E2023" s="1">
        <v>9.9316463469999992</v>
      </c>
    </row>
    <row r="2024" spans="3:5" x14ac:dyDescent="0.25">
      <c r="C2024" s="2">
        <v>2271</v>
      </c>
      <c r="D2024" s="1">
        <v>86.733161929999994</v>
      </c>
      <c r="E2024" s="1">
        <v>9.8827514650000001</v>
      </c>
    </row>
    <row r="2025" spans="3:5" x14ac:dyDescent="0.25">
      <c r="C2025" s="2">
        <v>2272</v>
      </c>
      <c r="D2025" s="1">
        <v>86.83372498</v>
      </c>
      <c r="E2025" s="1">
        <v>9.8308839799999994</v>
      </c>
    </row>
    <row r="2026" spans="3:5" x14ac:dyDescent="0.25">
      <c r="C2026" s="2">
        <v>2273</v>
      </c>
      <c r="D2026" s="1">
        <v>86.958190920000007</v>
      </c>
      <c r="E2026" s="1">
        <v>9.7788591379999996</v>
      </c>
    </row>
    <row r="2027" spans="3:5" x14ac:dyDescent="0.25">
      <c r="C2027" s="2">
        <v>2274</v>
      </c>
      <c r="D2027" s="1">
        <v>87.090095520000006</v>
      </c>
      <c r="E2027" s="1">
        <v>9.7253751749999999</v>
      </c>
    </row>
    <row r="2028" spans="3:5" x14ac:dyDescent="0.25">
      <c r="C2028" s="2">
        <v>2275</v>
      </c>
      <c r="D2028" s="1">
        <v>87.213356020000006</v>
      </c>
      <c r="E2028" s="1">
        <v>9.6731014250000005</v>
      </c>
    </row>
    <row r="2029" spans="3:5" x14ac:dyDescent="0.25">
      <c r="C2029" s="2">
        <v>2276</v>
      </c>
      <c r="D2029" s="1">
        <v>87.332389829999997</v>
      </c>
      <c r="E2029" s="1">
        <v>9.6210737230000003</v>
      </c>
    </row>
    <row r="2030" spans="3:5" x14ac:dyDescent="0.25">
      <c r="C2030" s="2">
        <v>2277</v>
      </c>
      <c r="D2030" s="1">
        <v>87.443412780000003</v>
      </c>
      <c r="E2030" s="1">
        <v>9.5674018860000007</v>
      </c>
    </row>
    <row r="2031" spans="3:5" x14ac:dyDescent="0.25">
      <c r="C2031" s="2">
        <v>2278</v>
      </c>
      <c r="D2031" s="1">
        <v>87.572456360000004</v>
      </c>
      <c r="E2031" s="1">
        <v>9.5201501850000003</v>
      </c>
    </row>
    <row r="2032" spans="3:5" x14ac:dyDescent="0.25">
      <c r="C2032" s="2">
        <v>2279</v>
      </c>
      <c r="D2032" s="1">
        <v>87.687225339999998</v>
      </c>
      <c r="E2032" s="1">
        <v>9.4633426669999992</v>
      </c>
    </row>
    <row r="2033" spans="3:5" x14ac:dyDescent="0.25">
      <c r="C2033" s="2">
        <v>2280</v>
      </c>
      <c r="D2033" s="1">
        <v>87.764831540000003</v>
      </c>
      <c r="E2033" s="1">
        <v>9.4107866290000004</v>
      </c>
    </row>
    <row r="2034" spans="3:5" x14ac:dyDescent="0.25">
      <c r="C2034" s="2">
        <v>2281</v>
      </c>
      <c r="D2034" s="1">
        <v>87.883544920000006</v>
      </c>
      <c r="E2034" s="1">
        <v>9.3584394450000001</v>
      </c>
    </row>
    <row r="2035" spans="3:5" x14ac:dyDescent="0.25">
      <c r="C2035" s="2">
        <v>2282</v>
      </c>
      <c r="D2035" s="1">
        <v>87.997833249999999</v>
      </c>
      <c r="E2035" s="1">
        <v>9.3061409000000008</v>
      </c>
    </row>
    <row r="2036" spans="3:5" x14ac:dyDescent="0.25">
      <c r="C2036" s="2">
        <v>2283</v>
      </c>
      <c r="D2036" s="1">
        <v>88.095054630000007</v>
      </c>
      <c r="E2036" s="1">
        <v>9.2517166139999993</v>
      </c>
    </row>
    <row r="2037" spans="3:5" x14ac:dyDescent="0.25">
      <c r="C2037" s="2">
        <v>2284</v>
      </c>
      <c r="D2037" s="1">
        <v>88.205406190000005</v>
      </c>
      <c r="E2037" s="1">
        <v>9.2060394290000005</v>
      </c>
    </row>
    <row r="2038" spans="3:5" x14ac:dyDescent="0.25">
      <c r="C2038" s="2">
        <v>2285</v>
      </c>
      <c r="D2038" s="1">
        <v>88.304710389999997</v>
      </c>
      <c r="E2038" s="1">
        <v>9.1514339450000008</v>
      </c>
    </row>
    <row r="2039" spans="3:5" x14ac:dyDescent="0.25">
      <c r="C2039" s="2">
        <v>2286</v>
      </c>
      <c r="D2039" s="1">
        <v>88.421920779999994</v>
      </c>
      <c r="E2039" s="1">
        <v>9.1013107299999998</v>
      </c>
    </row>
    <row r="2040" spans="3:5" x14ac:dyDescent="0.25">
      <c r="C2040" s="2">
        <v>2287</v>
      </c>
      <c r="D2040" s="1">
        <v>88.511695860000003</v>
      </c>
      <c r="E2040" s="1">
        <v>9.0475816729999998</v>
      </c>
    </row>
    <row r="2041" spans="3:5" x14ac:dyDescent="0.25">
      <c r="C2041" s="2">
        <v>2288</v>
      </c>
      <c r="D2041" s="1">
        <v>88.619224549999998</v>
      </c>
      <c r="E2041" s="1">
        <v>8.9966154100000004</v>
      </c>
    </row>
    <row r="2042" spans="3:5" x14ac:dyDescent="0.25">
      <c r="C2042" s="2">
        <v>2289</v>
      </c>
      <c r="D2042" s="1">
        <v>88.723396300000005</v>
      </c>
      <c r="E2042" s="1">
        <v>8.9415664669999995</v>
      </c>
    </row>
    <row r="2043" spans="3:5" x14ac:dyDescent="0.25">
      <c r="C2043" s="2">
        <v>2290</v>
      </c>
      <c r="D2043" s="1">
        <v>88.84249878</v>
      </c>
      <c r="E2043" s="1">
        <v>8.8830060960000008</v>
      </c>
    </row>
    <row r="2044" spans="3:5" x14ac:dyDescent="0.25">
      <c r="C2044" s="2">
        <v>2291</v>
      </c>
      <c r="D2044" s="1">
        <v>88.906509400000004</v>
      </c>
      <c r="E2044" s="1">
        <v>8.8338403700000008</v>
      </c>
    </row>
    <row r="2045" spans="3:5" x14ac:dyDescent="0.25">
      <c r="C2045" s="2">
        <v>2292</v>
      </c>
      <c r="D2045" s="1">
        <v>89.01986694</v>
      </c>
      <c r="E2045" s="1">
        <v>8.7788944240000006</v>
      </c>
    </row>
    <row r="2046" spans="3:5" x14ac:dyDescent="0.25">
      <c r="C2046" s="2">
        <v>2293</v>
      </c>
      <c r="D2046" s="1">
        <v>89.122810360000003</v>
      </c>
      <c r="E2046" s="1">
        <v>8.7235040660000003</v>
      </c>
    </row>
    <row r="2047" spans="3:5" x14ac:dyDescent="0.25">
      <c r="C2047" s="2">
        <v>2294</v>
      </c>
      <c r="D2047" s="1">
        <v>89.207397459999996</v>
      </c>
      <c r="E2047" s="1">
        <v>8.6693019870000008</v>
      </c>
    </row>
    <row r="2048" spans="3:5" x14ac:dyDescent="0.25">
      <c r="C2048" s="2">
        <v>2295</v>
      </c>
      <c r="D2048" s="1">
        <v>89.305221560000007</v>
      </c>
      <c r="E2048" s="1">
        <v>8.6169290539999999</v>
      </c>
    </row>
    <row r="2049" spans="3:5" x14ac:dyDescent="0.25">
      <c r="C2049" s="2">
        <v>2296</v>
      </c>
      <c r="D2049" s="1">
        <v>89.405662539999994</v>
      </c>
      <c r="E2049" s="1">
        <v>8.5628957749999994</v>
      </c>
    </row>
    <row r="2050" spans="3:5" x14ac:dyDescent="0.25">
      <c r="C2050" s="2">
        <v>2297</v>
      </c>
      <c r="D2050" s="1">
        <v>89.499916080000006</v>
      </c>
      <c r="E2050" s="1">
        <v>8.5086812970000008</v>
      </c>
    </row>
    <row r="2051" spans="3:5" x14ac:dyDescent="0.25">
      <c r="C2051" s="2">
        <v>2298</v>
      </c>
      <c r="D2051" s="1">
        <v>89.585945129999999</v>
      </c>
      <c r="E2051" s="1">
        <v>8.4573450090000009</v>
      </c>
    </row>
    <row r="2052" spans="3:5" x14ac:dyDescent="0.25">
      <c r="C2052" s="2">
        <v>2299</v>
      </c>
      <c r="D2052" s="1">
        <v>89.677062989999996</v>
      </c>
      <c r="E2052" s="1">
        <v>8.3986110689999993</v>
      </c>
    </row>
    <row r="2053" spans="3:5" x14ac:dyDescent="0.25">
      <c r="C2053" s="2">
        <v>2300</v>
      </c>
      <c r="D2053" s="1">
        <v>89.782966610000003</v>
      </c>
      <c r="E2053" s="1">
        <v>8.3441581730000003</v>
      </c>
    </row>
    <row r="2054" spans="3:5" x14ac:dyDescent="0.25">
      <c r="C2054" s="2">
        <v>2301</v>
      </c>
      <c r="D2054" s="1">
        <v>89.884132390000005</v>
      </c>
      <c r="E2054" s="1">
        <v>8.2941293720000004</v>
      </c>
    </row>
    <row r="2055" spans="3:5" x14ac:dyDescent="0.25">
      <c r="C2055" s="2">
        <v>2302</v>
      </c>
      <c r="D2055" s="1">
        <v>89.958122250000002</v>
      </c>
      <c r="E2055" s="1">
        <v>8.2372875210000007</v>
      </c>
    </row>
    <row r="2056" spans="3:5" x14ac:dyDescent="0.25">
      <c r="C2056" s="2">
        <v>2303</v>
      </c>
      <c r="D2056" s="1">
        <v>90.045890810000003</v>
      </c>
      <c r="E2056" s="1">
        <v>8.1832551959999993</v>
      </c>
    </row>
    <row r="2057" spans="3:5" x14ac:dyDescent="0.25">
      <c r="C2057" s="2">
        <v>2304</v>
      </c>
      <c r="D2057" s="1">
        <v>90.103195189999994</v>
      </c>
      <c r="E2057" s="1">
        <v>8.1269159319999993</v>
      </c>
    </row>
    <row r="2058" spans="3:5" x14ac:dyDescent="0.25">
      <c r="C2058" s="2">
        <v>2305</v>
      </c>
      <c r="D2058" s="1">
        <v>90.221717830000003</v>
      </c>
      <c r="E2058" s="1">
        <v>8.0762252809999993</v>
      </c>
    </row>
    <row r="2059" spans="3:5" x14ac:dyDescent="0.25">
      <c r="C2059" s="2">
        <v>2306</v>
      </c>
      <c r="D2059" s="1">
        <v>90.305061339999995</v>
      </c>
      <c r="E2059" s="1">
        <v>8.0205097199999997</v>
      </c>
    </row>
    <row r="2060" spans="3:5" x14ac:dyDescent="0.25">
      <c r="C2060" s="2">
        <v>2307</v>
      </c>
      <c r="D2060" s="1">
        <v>90.350242609999995</v>
      </c>
      <c r="E2060" s="1">
        <v>7.9703397750000002</v>
      </c>
    </row>
    <row r="2061" spans="3:5" x14ac:dyDescent="0.25">
      <c r="C2061" s="2">
        <v>2308</v>
      </c>
      <c r="D2061" s="1">
        <v>90.447082519999995</v>
      </c>
      <c r="E2061" s="1">
        <v>7.915575027</v>
      </c>
    </row>
    <row r="2062" spans="3:5" x14ac:dyDescent="0.25">
      <c r="C2062" s="2">
        <v>2309</v>
      </c>
      <c r="D2062" s="1">
        <v>90.540801999999999</v>
      </c>
      <c r="E2062" s="1">
        <v>7.8637743000000002</v>
      </c>
    </row>
    <row r="2063" spans="3:5" x14ac:dyDescent="0.25">
      <c r="C2063" s="2">
        <v>2310</v>
      </c>
      <c r="D2063" s="1">
        <v>90.642913820000004</v>
      </c>
      <c r="E2063" s="1">
        <v>7.819040298</v>
      </c>
    </row>
    <row r="2064" spans="3:5" x14ac:dyDescent="0.25">
      <c r="C2064" s="2">
        <v>2311</v>
      </c>
      <c r="D2064" s="1">
        <v>90.707641600000002</v>
      </c>
      <c r="E2064" s="1">
        <v>7.765308857</v>
      </c>
    </row>
    <row r="2065" spans="3:5" x14ac:dyDescent="0.25">
      <c r="C2065" s="2">
        <v>2312</v>
      </c>
      <c r="D2065" s="1">
        <v>90.771659850000006</v>
      </c>
      <c r="E2065" s="1">
        <v>7.7118859290000001</v>
      </c>
    </row>
    <row r="2066" spans="3:5" x14ac:dyDescent="0.25">
      <c r="C2066" s="2">
        <v>2313</v>
      </c>
      <c r="D2066" s="1">
        <v>90.844329830000007</v>
      </c>
      <c r="E2066" s="1">
        <v>7.6677389140000001</v>
      </c>
    </row>
    <row r="2067" spans="3:5" x14ac:dyDescent="0.25">
      <c r="C2067" s="2">
        <v>2314</v>
      </c>
      <c r="D2067" s="1">
        <v>90.942794800000001</v>
      </c>
      <c r="E2067" s="1">
        <v>7.6166667940000004</v>
      </c>
    </row>
    <row r="2068" spans="3:5" x14ac:dyDescent="0.25">
      <c r="C2068" s="2">
        <v>2315</v>
      </c>
      <c r="D2068" s="1">
        <v>91.015113830000004</v>
      </c>
      <c r="E2068" s="1">
        <v>7.5637488370000003</v>
      </c>
    </row>
    <row r="2069" spans="3:5" x14ac:dyDescent="0.25">
      <c r="C2069" s="2">
        <v>2316</v>
      </c>
      <c r="D2069" s="1">
        <v>91.068260190000004</v>
      </c>
      <c r="E2069" s="1">
        <v>7.5205140110000004</v>
      </c>
    </row>
    <row r="2070" spans="3:5" x14ac:dyDescent="0.25">
      <c r="C2070" s="2">
        <v>2317</v>
      </c>
      <c r="D2070" s="1">
        <v>91.134902949999997</v>
      </c>
      <c r="E2070" s="1">
        <v>7.4736413959999997</v>
      </c>
    </row>
    <row r="2071" spans="3:5" x14ac:dyDescent="0.25">
      <c r="C2071" s="2">
        <v>2318</v>
      </c>
      <c r="D2071" s="1">
        <v>91.189918520000006</v>
      </c>
      <c r="E2071" s="1">
        <v>7.4226841930000003</v>
      </c>
    </row>
    <row r="2072" spans="3:5" x14ac:dyDescent="0.25">
      <c r="C2072" s="2">
        <v>2319</v>
      </c>
      <c r="D2072" s="1">
        <v>91.29060364</v>
      </c>
      <c r="E2072" s="1">
        <v>7.3809080119999999</v>
      </c>
    </row>
    <row r="2073" spans="3:5" x14ac:dyDescent="0.25">
      <c r="C2073" s="2">
        <v>2320</v>
      </c>
      <c r="D2073" s="1">
        <v>91.375106810000005</v>
      </c>
      <c r="E2073" s="1">
        <v>7.3356127740000003</v>
      </c>
    </row>
    <row r="2074" spans="3:5" x14ac:dyDescent="0.25">
      <c r="C2074" s="2">
        <v>2321</v>
      </c>
      <c r="D2074" s="1">
        <v>91.383666989999995</v>
      </c>
      <c r="E2074" s="1">
        <v>7.2898426059999997</v>
      </c>
    </row>
    <row r="2075" spans="3:5" x14ac:dyDescent="0.25">
      <c r="C2075" s="2">
        <v>2322</v>
      </c>
      <c r="D2075" s="1">
        <v>91.502662659999999</v>
      </c>
      <c r="E2075" s="1">
        <v>7.2474741939999996</v>
      </c>
    </row>
    <row r="2076" spans="3:5" x14ac:dyDescent="0.25">
      <c r="C2076" s="2">
        <v>2323</v>
      </c>
      <c r="D2076" s="1">
        <v>91.498649599999993</v>
      </c>
      <c r="E2076" s="1">
        <v>7.2049322130000002</v>
      </c>
    </row>
    <row r="2077" spans="3:5" x14ac:dyDescent="0.25">
      <c r="C2077" s="2">
        <v>2324</v>
      </c>
      <c r="D2077" s="1">
        <v>91.625419620000002</v>
      </c>
      <c r="E2077" s="1">
        <v>7.1646981240000001</v>
      </c>
    </row>
    <row r="2078" spans="3:5" x14ac:dyDescent="0.25">
      <c r="C2078" s="2">
        <v>2325</v>
      </c>
      <c r="D2078" s="1">
        <v>91.633644099999998</v>
      </c>
      <c r="E2078" s="1">
        <v>7.1274185179999998</v>
      </c>
    </row>
    <row r="2079" spans="3:5" x14ac:dyDescent="0.25">
      <c r="C2079" s="2">
        <v>2326</v>
      </c>
      <c r="D2079" s="1">
        <v>91.692390439999997</v>
      </c>
      <c r="E2079" s="1">
        <v>7.0840106010000001</v>
      </c>
    </row>
    <row r="2080" spans="3:5" x14ac:dyDescent="0.25">
      <c r="C2080" s="2">
        <v>2327</v>
      </c>
      <c r="D2080" s="1">
        <v>91.740898130000005</v>
      </c>
      <c r="E2080" s="1">
        <v>7.0433044430000002</v>
      </c>
    </row>
    <row r="2081" spans="3:5" x14ac:dyDescent="0.25">
      <c r="C2081" s="2">
        <v>2328</v>
      </c>
      <c r="D2081" s="1">
        <v>91.777870179999994</v>
      </c>
      <c r="E2081" s="1">
        <v>7.0125741960000001</v>
      </c>
    </row>
    <row r="2082" spans="3:5" x14ac:dyDescent="0.25">
      <c r="C2082" s="2">
        <v>2329</v>
      </c>
      <c r="D2082" s="1">
        <v>91.856658940000003</v>
      </c>
      <c r="E2082" s="1">
        <v>6.9689641</v>
      </c>
    </row>
    <row r="2083" spans="3:5" x14ac:dyDescent="0.25">
      <c r="C2083" s="2">
        <v>2330</v>
      </c>
      <c r="D2083" s="1">
        <v>91.864753719999996</v>
      </c>
      <c r="E2083" s="1">
        <v>6.9377341269999997</v>
      </c>
    </row>
    <row r="2084" spans="3:5" x14ac:dyDescent="0.25">
      <c r="C2084" s="2">
        <v>2331</v>
      </c>
      <c r="D2084" s="1">
        <v>91.946044920000006</v>
      </c>
      <c r="E2084" s="1">
        <v>6.9043407439999998</v>
      </c>
    </row>
    <row r="2085" spans="3:5" x14ac:dyDescent="0.25">
      <c r="C2085" s="2">
        <v>2332</v>
      </c>
      <c r="D2085" s="1">
        <v>92.014099119999997</v>
      </c>
      <c r="E2085" s="1">
        <v>6.8663330079999998</v>
      </c>
    </row>
    <row r="2086" spans="3:5" x14ac:dyDescent="0.25">
      <c r="C2086" s="2">
        <v>2333</v>
      </c>
      <c r="D2086" s="1">
        <v>92.009162900000007</v>
      </c>
      <c r="E2086" s="1">
        <v>6.8385796550000002</v>
      </c>
    </row>
    <row r="2087" spans="3:5" x14ac:dyDescent="0.25">
      <c r="C2087" s="2">
        <v>2334</v>
      </c>
      <c r="D2087" s="1">
        <v>92.071655269999994</v>
      </c>
      <c r="E2087" s="1">
        <v>6.806405067</v>
      </c>
    </row>
    <row r="2088" spans="3:5" x14ac:dyDescent="0.25">
      <c r="C2088" s="2">
        <v>2335</v>
      </c>
      <c r="D2088" s="1">
        <v>92.122306820000006</v>
      </c>
      <c r="E2088" s="1">
        <v>6.7739343639999996</v>
      </c>
    </row>
    <row r="2089" spans="3:5" x14ac:dyDescent="0.25">
      <c r="C2089" s="2">
        <v>2336</v>
      </c>
      <c r="D2089" s="1">
        <v>92.184089659999998</v>
      </c>
      <c r="E2089" s="1">
        <v>6.7501707079999997</v>
      </c>
    </row>
    <row r="2090" spans="3:5" x14ac:dyDescent="0.25">
      <c r="C2090" s="2">
        <v>2337</v>
      </c>
      <c r="D2090" s="1">
        <v>92.213226320000004</v>
      </c>
      <c r="E2090" s="1">
        <v>6.7193059919999998</v>
      </c>
    </row>
    <row r="2091" spans="3:5" x14ac:dyDescent="0.25">
      <c r="C2091" s="2">
        <v>2338</v>
      </c>
      <c r="D2091" s="1">
        <v>92.261817930000007</v>
      </c>
      <c r="E2091" s="1">
        <v>6.6966304780000003</v>
      </c>
    </row>
    <row r="2092" spans="3:5" x14ac:dyDescent="0.25">
      <c r="C2092" s="2">
        <v>2339</v>
      </c>
      <c r="D2092" s="1">
        <v>92.26783752</v>
      </c>
      <c r="E2092" s="1">
        <v>6.6693835259999998</v>
      </c>
    </row>
    <row r="2093" spans="3:5" x14ac:dyDescent="0.25">
      <c r="C2093" s="2">
        <v>2340</v>
      </c>
      <c r="D2093" s="1">
        <v>92.329017640000004</v>
      </c>
      <c r="E2093" s="1">
        <v>6.6447205540000001</v>
      </c>
    </row>
    <row r="2094" spans="3:5" x14ac:dyDescent="0.25">
      <c r="C2094" s="2">
        <v>2341</v>
      </c>
      <c r="D2094" s="1">
        <v>92.341140749999994</v>
      </c>
      <c r="E2094" s="1">
        <v>6.623776436</v>
      </c>
    </row>
    <row r="2095" spans="3:5" x14ac:dyDescent="0.25">
      <c r="C2095" s="2">
        <v>2342</v>
      </c>
      <c r="D2095" s="1">
        <v>92.365516659999997</v>
      </c>
      <c r="E2095" s="1">
        <v>6.6002855299999998</v>
      </c>
    </row>
    <row r="2096" spans="3:5" x14ac:dyDescent="0.25">
      <c r="C2096" s="2">
        <v>2343</v>
      </c>
      <c r="D2096" s="1">
        <v>92.398063660000005</v>
      </c>
      <c r="E2096" s="1">
        <v>6.5800757409999999</v>
      </c>
    </row>
    <row r="2097" spans="3:5" x14ac:dyDescent="0.25">
      <c r="C2097" s="2">
        <v>2344</v>
      </c>
      <c r="D2097" s="1">
        <v>92.419403079999995</v>
      </c>
      <c r="E2097" s="1">
        <v>6.5570855139999997</v>
      </c>
    </row>
    <row r="2098" spans="3:5" x14ac:dyDescent="0.25">
      <c r="C2098" s="2">
        <v>2345</v>
      </c>
      <c r="D2098" s="1">
        <v>92.45206451</v>
      </c>
      <c r="E2098" s="1">
        <v>6.5443038939999996</v>
      </c>
    </row>
    <row r="2099" spans="3:5" x14ac:dyDescent="0.25">
      <c r="C2099" s="2">
        <v>2346</v>
      </c>
      <c r="D2099" s="1">
        <v>92.47280121</v>
      </c>
      <c r="E2099" s="1">
        <v>6.5259547229999999</v>
      </c>
    </row>
    <row r="2100" spans="3:5" x14ac:dyDescent="0.25">
      <c r="C2100" s="2">
        <v>2347</v>
      </c>
      <c r="D2100" s="1">
        <v>92.486747739999998</v>
      </c>
      <c r="E2100" s="1">
        <v>6.5121278760000001</v>
      </c>
    </row>
    <row r="2101" spans="3:5" x14ac:dyDescent="0.25">
      <c r="C2101" s="2">
        <v>2348</v>
      </c>
      <c r="D2101" s="1">
        <v>92.506965640000004</v>
      </c>
      <c r="E2101" s="1">
        <v>6.499056339</v>
      </c>
    </row>
    <row r="2102" spans="3:5" x14ac:dyDescent="0.25">
      <c r="C2102" s="2">
        <v>2349</v>
      </c>
      <c r="D2102" s="1">
        <v>92.534873959999999</v>
      </c>
      <c r="E2102" s="1">
        <v>6.4868288039999999</v>
      </c>
    </row>
    <row r="2103" spans="3:5" x14ac:dyDescent="0.25">
      <c r="C2103" s="2">
        <v>2350</v>
      </c>
      <c r="D2103" s="1">
        <v>92.533454899999995</v>
      </c>
      <c r="E2103" s="1">
        <v>6.4735932350000001</v>
      </c>
    </row>
    <row r="2104" spans="3:5" x14ac:dyDescent="0.25">
      <c r="C2104" s="2">
        <v>2351</v>
      </c>
      <c r="D2104" s="1">
        <v>92.563911439999998</v>
      </c>
      <c r="E2104" s="1">
        <v>6.4628534320000002</v>
      </c>
    </row>
    <row r="2105" spans="3:5" x14ac:dyDescent="0.25">
      <c r="C2105" s="2">
        <v>2352</v>
      </c>
      <c r="D2105" s="1">
        <v>92.589347840000002</v>
      </c>
      <c r="E2105" s="1">
        <v>6.4543871880000001</v>
      </c>
    </row>
    <row r="2106" spans="3:5" x14ac:dyDescent="0.25">
      <c r="C2106" s="2">
        <v>2353</v>
      </c>
      <c r="D2106" s="1">
        <v>92.609977720000003</v>
      </c>
      <c r="E2106" s="1">
        <v>6.4498863220000002</v>
      </c>
    </row>
    <row r="2107" spans="3:5" x14ac:dyDescent="0.25">
      <c r="C2107" s="2">
        <v>2354</v>
      </c>
      <c r="D2107" s="1">
        <v>92.581062320000001</v>
      </c>
      <c r="E2107" s="1">
        <v>6.4436740879999999</v>
      </c>
    </row>
    <row r="2108" spans="3:5" x14ac:dyDescent="0.25">
      <c r="C2108" s="2">
        <v>2355</v>
      </c>
      <c r="D2108" s="1">
        <v>92.620330809999999</v>
      </c>
      <c r="E2108" s="1">
        <v>6.4373135570000004</v>
      </c>
    </row>
    <row r="2109" spans="3:5" x14ac:dyDescent="0.25">
      <c r="C2109" s="2">
        <v>2356</v>
      </c>
      <c r="D2109" s="1">
        <v>92.615608219999999</v>
      </c>
      <c r="E2109" s="1">
        <v>6.4387502669999996</v>
      </c>
    </row>
    <row r="2110" spans="3:5" x14ac:dyDescent="0.25">
      <c r="C2110" s="2">
        <v>2357</v>
      </c>
      <c r="D2110" s="1">
        <v>92.628601070000002</v>
      </c>
      <c r="E2110" s="1">
        <v>6.4360456470000003</v>
      </c>
    </row>
    <row r="2111" spans="3:5" x14ac:dyDescent="0.25">
      <c r="C2111" s="2">
        <v>2358</v>
      </c>
      <c r="D2111" s="1">
        <v>92.646377560000005</v>
      </c>
      <c r="E2111" s="1">
        <v>6.433042049</v>
      </c>
    </row>
    <row r="2112" spans="3:5" x14ac:dyDescent="0.25">
      <c r="C2112" s="2">
        <v>2359</v>
      </c>
      <c r="D2112" s="1">
        <v>92.644294740000007</v>
      </c>
      <c r="E2112" s="1">
        <v>6.4356746669999998</v>
      </c>
    </row>
    <row r="2113" spans="3:5" x14ac:dyDescent="0.25">
      <c r="C2113" s="2">
        <v>2360</v>
      </c>
      <c r="D2113" s="1">
        <v>92.645355219999999</v>
      </c>
      <c r="E2113" s="1">
        <v>6.4358472820000001</v>
      </c>
    </row>
    <row r="2114" spans="3:5" x14ac:dyDescent="0.25">
      <c r="C2114" s="2">
        <v>2361</v>
      </c>
      <c r="D2114" s="1">
        <v>92.634223939999998</v>
      </c>
      <c r="E2114" s="1">
        <v>6.4357786179999996</v>
      </c>
    </row>
    <row r="2115" spans="3:5" x14ac:dyDescent="0.25">
      <c r="C2115" s="2">
        <v>2362</v>
      </c>
      <c r="D2115" s="1">
        <v>92.630836489999993</v>
      </c>
      <c r="E2115" s="1">
        <v>6.4439601900000003</v>
      </c>
    </row>
    <row r="2116" spans="3:5" x14ac:dyDescent="0.25">
      <c r="C2116" s="2">
        <v>2363</v>
      </c>
      <c r="D2116" s="1">
        <v>92.632362369999996</v>
      </c>
      <c r="E2116" s="1">
        <v>6.4505534170000001</v>
      </c>
    </row>
    <row r="2117" spans="3:5" x14ac:dyDescent="0.25">
      <c r="C2117" s="2">
        <v>2364</v>
      </c>
      <c r="D2117" s="1">
        <v>92.624176030000001</v>
      </c>
      <c r="E2117" s="1">
        <v>6.4572572709999996</v>
      </c>
    </row>
    <row r="2118" spans="3:5" x14ac:dyDescent="0.25">
      <c r="C2118" s="2">
        <v>2365</v>
      </c>
      <c r="D2118" s="1">
        <v>92.614746089999997</v>
      </c>
      <c r="E2118" s="1">
        <v>6.4631714819999999</v>
      </c>
    </row>
    <row r="2119" spans="3:5" x14ac:dyDescent="0.25">
      <c r="C2119" s="2">
        <v>2366</v>
      </c>
      <c r="D2119" s="1">
        <v>92.616355900000002</v>
      </c>
      <c r="E2119" s="1">
        <v>6.4715490339999997</v>
      </c>
    </row>
    <row r="2120" spans="3:5" x14ac:dyDescent="0.25">
      <c r="C2120" s="2">
        <v>2367</v>
      </c>
      <c r="D2120" s="1">
        <v>92.603370670000004</v>
      </c>
      <c r="E2120" s="1">
        <v>6.48008585</v>
      </c>
    </row>
    <row r="2121" spans="3:5" x14ac:dyDescent="0.25">
      <c r="C2121" s="2">
        <v>2368</v>
      </c>
      <c r="D2121" s="1">
        <v>92.600631710000002</v>
      </c>
      <c r="E2121" s="1">
        <v>6.4993934629999996</v>
      </c>
    </row>
    <row r="2122" spans="3:5" x14ac:dyDescent="0.25">
      <c r="C2122" s="2">
        <v>2369</v>
      </c>
      <c r="D2122" s="1">
        <v>92.58049011</v>
      </c>
      <c r="E2122" s="1">
        <v>6.5032186510000001</v>
      </c>
    </row>
    <row r="2123" spans="3:5" x14ac:dyDescent="0.25">
      <c r="C2123" s="2">
        <v>2370</v>
      </c>
      <c r="D2123" s="1">
        <v>92.559967040000004</v>
      </c>
      <c r="E2123" s="1">
        <v>6.5230302809999996</v>
      </c>
    </row>
    <row r="2124" spans="3:5" x14ac:dyDescent="0.25">
      <c r="C2124" s="2">
        <v>2371</v>
      </c>
      <c r="D2124" s="1">
        <v>92.583534240000006</v>
      </c>
      <c r="E2124" s="1">
        <v>6.5374984740000004</v>
      </c>
    </row>
    <row r="2125" spans="3:5" x14ac:dyDescent="0.25">
      <c r="C2125" s="2">
        <v>2372</v>
      </c>
      <c r="D2125" s="1">
        <v>92.507843019999996</v>
      </c>
      <c r="E2125" s="1">
        <v>6.5579800610000003</v>
      </c>
    </row>
    <row r="2126" spans="3:5" x14ac:dyDescent="0.25">
      <c r="C2126" s="2">
        <v>2373</v>
      </c>
      <c r="D2126" s="1">
        <v>92.51374817</v>
      </c>
      <c r="E2126" s="1">
        <v>6.5682520870000003</v>
      </c>
    </row>
    <row r="2127" spans="3:5" x14ac:dyDescent="0.25">
      <c r="C2127" s="2">
        <v>2374</v>
      </c>
      <c r="D2127" s="1">
        <v>92.496376040000001</v>
      </c>
      <c r="E2127" s="1">
        <v>6.5889372829999999</v>
      </c>
    </row>
    <row r="2128" spans="3:5" x14ac:dyDescent="0.25">
      <c r="C2128" s="2">
        <v>2375</v>
      </c>
      <c r="D2128" s="1">
        <v>92.47781372</v>
      </c>
      <c r="E2128" s="1">
        <v>6.608175278</v>
      </c>
    </row>
    <row r="2129" spans="3:5" x14ac:dyDescent="0.25">
      <c r="C2129" s="2">
        <v>2376</v>
      </c>
      <c r="D2129" s="1">
        <v>92.43952942</v>
      </c>
      <c r="E2129" s="1">
        <v>6.625922203</v>
      </c>
    </row>
    <row r="2130" spans="3:5" x14ac:dyDescent="0.25">
      <c r="C2130" s="2">
        <v>2377</v>
      </c>
      <c r="D2130" s="1">
        <v>92.43904114</v>
      </c>
      <c r="E2130" s="1">
        <v>6.6513528820000003</v>
      </c>
    </row>
    <row r="2131" spans="3:5" x14ac:dyDescent="0.25">
      <c r="C2131" s="2">
        <v>2378</v>
      </c>
      <c r="D2131" s="1">
        <v>92.417991639999997</v>
      </c>
      <c r="E2131" s="1">
        <v>6.6769785879999999</v>
      </c>
    </row>
    <row r="2132" spans="3:5" x14ac:dyDescent="0.25">
      <c r="C2132" s="2">
        <v>2379</v>
      </c>
      <c r="D2132" s="1">
        <v>92.409187320000001</v>
      </c>
      <c r="E2132" s="1">
        <v>6.7009100909999999</v>
      </c>
    </row>
    <row r="2133" spans="3:5" x14ac:dyDescent="0.25">
      <c r="C2133" s="2">
        <v>2380</v>
      </c>
      <c r="D2133" s="1">
        <v>92.343246460000003</v>
      </c>
      <c r="E2133" s="1">
        <v>6.7249035839999998</v>
      </c>
    </row>
    <row r="2134" spans="3:5" x14ac:dyDescent="0.25">
      <c r="C2134" s="2">
        <v>2381</v>
      </c>
      <c r="D2134" s="1">
        <v>92.339492800000002</v>
      </c>
      <c r="E2134" s="1">
        <v>6.7530841830000004</v>
      </c>
    </row>
    <row r="2135" spans="3:5" x14ac:dyDescent="0.25">
      <c r="C2135" s="2">
        <v>2382</v>
      </c>
      <c r="D2135" s="1">
        <v>92.297714229999997</v>
      </c>
      <c r="E2135" s="1">
        <v>6.7746214870000001</v>
      </c>
    </row>
    <row r="2136" spans="3:5" x14ac:dyDescent="0.25">
      <c r="C2136" s="2">
        <v>2383</v>
      </c>
      <c r="D2136" s="1">
        <v>92.266075130000004</v>
      </c>
      <c r="E2136" s="1">
        <v>6.8066940310000001</v>
      </c>
    </row>
    <row r="2137" spans="3:5" x14ac:dyDescent="0.25">
      <c r="C2137" s="2">
        <v>2384</v>
      </c>
      <c r="D2137" s="1">
        <v>92.228553770000005</v>
      </c>
      <c r="E2137" s="1">
        <v>6.8370447160000003</v>
      </c>
    </row>
    <row r="2138" spans="3:5" x14ac:dyDescent="0.25">
      <c r="C2138" s="2">
        <v>2385</v>
      </c>
      <c r="D2138" s="1">
        <v>92.253822330000006</v>
      </c>
      <c r="E2138" s="1">
        <v>6.8665227890000002</v>
      </c>
    </row>
    <row r="2139" spans="3:5" x14ac:dyDescent="0.25">
      <c r="C2139" s="2">
        <v>2386</v>
      </c>
      <c r="D2139" s="1">
        <v>92.181816100000006</v>
      </c>
      <c r="E2139" s="1">
        <v>6.895188332</v>
      </c>
    </row>
    <row r="2140" spans="3:5" x14ac:dyDescent="0.25">
      <c r="C2140" s="2">
        <v>2387</v>
      </c>
      <c r="D2140" s="1">
        <v>92.131057740000003</v>
      </c>
      <c r="E2140" s="1">
        <v>6.9235496520000002</v>
      </c>
    </row>
    <row r="2141" spans="3:5" x14ac:dyDescent="0.25">
      <c r="C2141" s="2">
        <v>2388</v>
      </c>
      <c r="D2141" s="1">
        <v>92.127090449999997</v>
      </c>
      <c r="E2141" s="1">
        <v>6.9554433820000003</v>
      </c>
    </row>
    <row r="2142" spans="3:5" x14ac:dyDescent="0.25">
      <c r="C2142" s="2">
        <v>2389</v>
      </c>
      <c r="D2142" s="1">
        <v>92.06920624</v>
      </c>
      <c r="E2142" s="1">
        <v>6.9875130649999999</v>
      </c>
    </row>
    <row r="2143" spans="3:5" x14ac:dyDescent="0.25">
      <c r="C2143" s="2">
        <v>2390</v>
      </c>
      <c r="D2143" s="1">
        <v>92.040100100000004</v>
      </c>
      <c r="E2143" s="1">
        <v>7.0226287840000001</v>
      </c>
    </row>
    <row r="2144" spans="3:5" x14ac:dyDescent="0.25">
      <c r="C2144" s="2">
        <v>2391</v>
      </c>
      <c r="D2144" s="1">
        <v>91.998672490000004</v>
      </c>
      <c r="E2144" s="1">
        <v>7.0604615209999997</v>
      </c>
    </row>
    <row r="2145" spans="3:5" x14ac:dyDescent="0.25">
      <c r="C2145" s="2">
        <v>2392</v>
      </c>
      <c r="D2145" s="1">
        <v>91.930160520000001</v>
      </c>
      <c r="E2145" s="1">
        <v>7.0891036989999998</v>
      </c>
    </row>
    <row r="2146" spans="3:5" x14ac:dyDescent="0.25">
      <c r="C2146" s="2">
        <v>2393</v>
      </c>
      <c r="D2146" s="1">
        <v>91.882690429999997</v>
      </c>
      <c r="E2146" s="1">
        <v>7.1257429119999998</v>
      </c>
    </row>
    <row r="2147" spans="3:5" x14ac:dyDescent="0.25">
      <c r="C2147" s="2">
        <v>2394</v>
      </c>
      <c r="D2147" s="1">
        <v>91.858619689999998</v>
      </c>
      <c r="E2147" s="1">
        <v>7.1648263930000002</v>
      </c>
    </row>
    <row r="2148" spans="3:5" x14ac:dyDescent="0.25">
      <c r="C2148" s="2">
        <v>2395</v>
      </c>
      <c r="D2148" s="1">
        <v>91.780372619999994</v>
      </c>
      <c r="E2148" s="1">
        <v>7.1947269440000001</v>
      </c>
    </row>
    <row r="2149" spans="3:5" x14ac:dyDescent="0.25">
      <c r="C2149" s="2">
        <v>2396</v>
      </c>
      <c r="D2149" s="1">
        <v>91.756576539999998</v>
      </c>
      <c r="E2149" s="1">
        <v>7.2366223339999998</v>
      </c>
    </row>
    <row r="2150" spans="3:5" x14ac:dyDescent="0.25">
      <c r="C2150" s="2">
        <v>2397</v>
      </c>
      <c r="D2150" s="1">
        <v>91.720306399999998</v>
      </c>
      <c r="E2150" s="1">
        <v>7.2727837559999999</v>
      </c>
    </row>
    <row r="2151" spans="3:5" x14ac:dyDescent="0.25">
      <c r="C2151" s="2">
        <v>2398</v>
      </c>
      <c r="D2151" s="1">
        <v>91.664054870000001</v>
      </c>
      <c r="E2151" s="1">
        <v>7.3123664860000002</v>
      </c>
    </row>
    <row r="2152" spans="3:5" x14ac:dyDescent="0.25">
      <c r="C2152" s="2">
        <v>2399</v>
      </c>
      <c r="D2152" s="1">
        <v>91.584037780000003</v>
      </c>
      <c r="E2152" s="1">
        <v>7.3510727879999997</v>
      </c>
    </row>
    <row r="2153" spans="3:5" x14ac:dyDescent="0.25">
      <c r="C2153" s="2">
        <v>2400</v>
      </c>
      <c r="D2153" s="1">
        <v>91.566810610000005</v>
      </c>
      <c r="E2153" s="1">
        <v>7.3921670910000001</v>
      </c>
    </row>
    <row r="2154" spans="3:5" x14ac:dyDescent="0.25">
      <c r="C2154" s="2">
        <v>2401</v>
      </c>
      <c r="D2154" s="1">
        <v>91.51499939</v>
      </c>
      <c r="E2154" s="1">
        <v>7.433581352</v>
      </c>
    </row>
    <row r="2155" spans="3:5" x14ac:dyDescent="0.25">
      <c r="C2155" s="2">
        <v>2402</v>
      </c>
      <c r="D2155" s="1">
        <v>91.465049739999998</v>
      </c>
      <c r="E2155" s="1">
        <v>7.4751868249999998</v>
      </c>
    </row>
    <row r="2156" spans="3:5" x14ac:dyDescent="0.25">
      <c r="C2156" s="2">
        <v>2403</v>
      </c>
      <c r="D2156" s="1">
        <v>91.380249019999994</v>
      </c>
      <c r="E2156" s="1">
        <v>7.5173997879999996</v>
      </c>
    </row>
    <row r="2157" spans="3:5" x14ac:dyDescent="0.25">
      <c r="C2157" s="2">
        <v>2404</v>
      </c>
      <c r="D2157" s="1">
        <v>91.372947690000004</v>
      </c>
      <c r="E2157" s="1">
        <v>7.5585184099999996</v>
      </c>
    </row>
    <row r="2158" spans="3:5" x14ac:dyDescent="0.25">
      <c r="C2158" s="2">
        <v>2405</v>
      </c>
      <c r="D2158" s="1">
        <v>91.280158999999998</v>
      </c>
      <c r="E2158" s="1">
        <v>7.5987415309999999</v>
      </c>
    </row>
    <row r="2159" spans="3:5" x14ac:dyDescent="0.25">
      <c r="C2159" s="2">
        <v>2406</v>
      </c>
      <c r="D2159" s="1">
        <v>91.239128109999996</v>
      </c>
      <c r="E2159" s="1">
        <v>7.6413288120000002</v>
      </c>
    </row>
    <row r="2160" spans="3:5" x14ac:dyDescent="0.25">
      <c r="C2160" s="2">
        <v>2407</v>
      </c>
      <c r="D2160" s="1">
        <v>91.203071589999993</v>
      </c>
      <c r="E2160" s="1">
        <v>7.6851072309999999</v>
      </c>
    </row>
    <row r="2161" spans="3:5" x14ac:dyDescent="0.25">
      <c r="C2161" s="2">
        <v>2408</v>
      </c>
      <c r="D2161" s="1">
        <v>91.123558040000006</v>
      </c>
      <c r="E2161" s="1">
        <v>7.725749016</v>
      </c>
    </row>
    <row r="2162" spans="3:5" x14ac:dyDescent="0.25">
      <c r="C2162" s="2">
        <v>2409</v>
      </c>
      <c r="D2162" s="1">
        <v>91.078338619999997</v>
      </c>
      <c r="E2162" s="1">
        <v>7.7716045380000001</v>
      </c>
    </row>
    <row r="2163" spans="3:5" x14ac:dyDescent="0.25">
      <c r="C2163" s="2">
        <v>2410</v>
      </c>
      <c r="D2163" s="1">
        <v>91.004234310000001</v>
      </c>
      <c r="E2163" s="1">
        <v>7.8177905079999999</v>
      </c>
    </row>
    <row r="2164" spans="3:5" x14ac:dyDescent="0.25">
      <c r="C2164" s="2">
        <v>2411</v>
      </c>
      <c r="D2164" s="1">
        <v>90.976425169999999</v>
      </c>
      <c r="E2164" s="1">
        <v>7.8591294290000002</v>
      </c>
    </row>
    <row r="2165" spans="3:5" x14ac:dyDescent="0.25">
      <c r="C2165" s="2">
        <v>2412</v>
      </c>
      <c r="D2165" s="1">
        <v>90.900581360000004</v>
      </c>
      <c r="E2165" s="1">
        <v>7.899564743</v>
      </c>
    </row>
    <row r="2166" spans="3:5" x14ac:dyDescent="0.25">
      <c r="C2166" s="2">
        <v>2413</v>
      </c>
      <c r="D2166" s="1">
        <v>90.838966369999994</v>
      </c>
      <c r="E2166" s="1">
        <v>7.9439468379999996</v>
      </c>
    </row>
    <row r="2167" spans="3:5" x14ac:dyDescent="0.25">
      <c r="C2167" s="2">
        <v>2414</v>
      </c>
      <c r="D2167" s="1">
        <v>90.781417849999997</v>
      </c>
      <c r="E2167" s="1">
        <v>7.9867973330000002</v>
      </c>
    </row>
    <row r="2168" spans="3:5" x14ac:dyDescent="0.25">
      <c r="C2168" s="2">
        <v>2415</v>
      </c>
      <c r="D2168" s="1">
        <v>90.737144470000004</v>
      </c>
      <c r="E2168" s="1">
        <v>8.0337247850000004</v>
      </c>
    </row>
    <row r="2169" spans="3:5" x14ac:dyDescent="0.25">
      <c r="C2169" s="2">
        <v>2416</v>
      </c>
      <c r="D2169" s="1">
        <v>90.692611690000007</v>
      </c>
      <c r="E2169" s="1">
        <v>8.0801877980000008</v>
      </c>
    </row>
    <row r="2170" spans="3:5" x14ac:dyDescent="0.25">
      <c r="C2170" s="2">
        <v>2417</v>
      </c>
      <c r="D2170" s="1">
        <v>90.581420899999998</v>
      </c>
      <c r="E2170" s="1">
        <v>8.1148614880000007</v>
      </c>
    </row>
    <row r="2171" spans="3:5" x14ac:dyDescent="0.25">
      <c r="C2171" s="2">
        <v>2418</v>
      </c>
      <c r="D2171" s="1">
        <v>90.540298460000002</v>
      </c>
      <c r="E2171" s="1">
        <v>8.1642293929999994</v>
      </c>
    </row>
    <row r="2172" spans="3:5" x14ac:dyDescent="0.25">
      <c r="C2172" s="2">
        <v>2419</v>
      </c>
      <c r="D2172" s="1">
        <v>90.460327149999998</v>
      </c>
      <c r="E2172" s="1">
        <v>8.2059183119999997</v>
      </c>
    </row>
    <row r="2173" spans="3:5" x14ac:dyDescent="0.25">
      <c r="C2173" s="2">
        <v>2420</v>
      </c>
      <c r="D2173" s="1">
        <v>90.40909576</v>
      </c>
      <c r="E2173" s="1">
        <v>8.2536640170000002</v>
      </c>
    </row>
    <row r="2174" spans="3:5" x14ac:dyDescent="0.25">
      <c r="C2174" s="2">
        <v>2421</v>
      </c>
      <c r="D2174" s="1">
        <v>90.374031070000001</v>
      </c>
      <c r="E2174" s="1">
        <v>8.2935676570000005</v>
      </c>
    </row>
    <row r="2175" spans="3:5" x14ac:dyDescent="0.25">
      <c r="C2175" s="2">
        <v>2422</v>
      </c>
      <c r="D2175" s="1">
        <v>90.270843510000006</v>
      </c>
      <c r="E2175" s="1">
        <v>8.3413114549999996</v>
      </c>
    </row>
    <row r="2176" spans="3:5" x14ac:dyDescent="0.25">
      <c r="C2176" s="2">
        <v>2423</v>
      </c>
      <c r="D2176" s="1">
        <v>90.24060059</v>
      </c>
      <c r="E2176" s="1">
        <v>8.3879709239999993</v>
      </c>
    </row>
    <row r="2177" spans="3:5" x14ac:dyDescent="0.25">
      <c r="C2177" s="2">
        <v>2424</v>
      </c>
      <c r="D2177" s="1">
        <v>90.142097469999996</v>
      </c>
      <c r="E2177" s="1">
        <v>8.4286432270000002</v>
      </c>
    </row>
    <row r="2178" spans="3:5" x14ac:dyDescent="0.25">
      <c r="C2178" s="2">
        <v>2425</v>
      </c>
      <c r="D2178" s="1">
        <v>90.10860443</v>
      </c>
      <c r="E2178" s="1">
        <v>8.4763097760000008</v>
      </c>
    </row>
    <row r="2179" spans="3:5" x14ac:dyDescent="0.25">
      <c r="C2179" s="2">
        <v>2426</v>
      </c>
      <c r="D2179" s="1">
        <v>90.036155699999995</v>
      </c>
      <c r="E2179" s="1">
        <v>8.5169773099999997</v>
      </c>
    </row>
    <row r="2180" spans="3:5" x14ac:dyDescent="0.25">
      <c r="C2180" s="2">
        <v>2427</v>
      </c>
      <c r="D2180" s="1">
        <v>89.974029540000004</v>
      </c>
      <c r="E2180" s="1">
        <v>8.5652952189999993</v>
      </c>
    </row>
    <row r="2181" spans="3:5" x14ac:dyDescent="0.25">
      <c r="C2181" s="2">
        <v>2428</v>
      </c>
      <c r="D2181" s="1">
        <v>89.91753387</v>
      </c>
      <c r="E2181" s="1">
        <v>8.6110572810000008</v>
      </c>
    </row>
    <row r="2182" spans="3:5" x14ac:dyDescent="0.25">
      <c r="C2182" s="2">
        <v>2429</v>
      </c>
      <c r="D2182" s="1">
        <v>89.850547789999993</v>
      </c>
      <c r="E2182" s="1">
        <v>8.6559791560000008</v>
      </c>
    </row>
    <row r="2183" spans="3:5" x14ac:dyDescent="0.25">
      <c r="C2183" s="2">
        <v>2430</v>
      </c>
      <c r="D2183" s="1">
        <v>89.772399899999996</v>
      </c>
      <c r="E2183" s="1">
        <v>8.6958932880000006</v>
      </c>
    </row>
    <row r="2184" spans="3:5" x14ac:dyDescent="0.25">
      <c r="C2184" s="2">
        <v>2431</v>
      </c>
      <c r="D2184" s="1">
        <v>89.739128109999996</v>
      </c>
      <c r="E2184" s="1">
        <v>8.7396421429999993</v>
      </c>
    </row>
    <row r="2185" spans="3:5" x14ac:dyDescent="0.25">
      <c r="C2185" s="2">
        <v>2432</v>
      </c>
      <c r="D2185" s="1">
        <v>89.66218567</v>
      </c>
      <c r="E2185" s="1">
        <v>8.7862920760000005</v>
      </c>
    </row>
    <row r="2186" spans="3:5" x14ac:dyDescent="0.25">
      <c r="C2186" s="2">
        <v>2433</v>
      </c>
      <c r="D2186" s="1">
        <v>89.610122680000003</v>
      </c>
      <c r="E2186" s="1">
        <v>8.8248710629999998</v>
      </c>
    </row>
    <row r="2187" spans="3:5" x14ac:dyDescent="0.25">
      <c r="C2187" s="2">
        <v>2434</v>
      </c>
      <c r="D2187" s="1">
        <v>89.555130000000005</v>
      </c>
      <c r="E2187" s="1">
        <v>8.8726205829999998</v>
      </c>
    </row>
    <row r="2188" spans="3:5" x14ac:dyDescent="0.25">
      <c r="C2188" s="2">
        <v>2435</v>
      </c>
      <c r="D2188" s="1">
        <v>89.514747619999994</v>
      </c>
      <c r="E2188" s="1">
        <v>8.9156208039999996</v>
      </c>
    </row>
    <row r="2189" spans="3:5" x14ac:dyDescent="0.25">
      <c r="C2189" s="2">
        <v>2436</v>
      </c>
      <c r="D2189" s="1">
        <v>89.449790949999993</v>
      </c>
      <c r="E2189" s="1">
        <v>8.9531812669999997</v>
      </c>
    </row>
    <row r="2190" spans="3:5" x14ac:dyDescent="0.25">
      <c r="C2190" s="2">
        <v>2437</v>
      </c>
      <c r="D2190" s="1">
        <v>89.376205440000007</v>
      </c>
      <c r="E2190" s="1">
        <v>8.9961719510000009</v>
      </c>
    </row>
    <row r="2191" spans="3:5" x14ac:dyDescent="0.25">
      <c r="C2191" s="2">
        <v>2438</v>
      </c>
      <c r="D2191" s="1">
        <v>89.329887389999996</v>
      </c>
      <c r="E2191" s="1">
        <v>9.0357494349999996</v>
      </c>
    </row>
    <row r="2192" spans="3:5" x14ac:dyDescent="0.25">
      <c r="C2192" s="2">
        <v>2439</v>
      </c>
      <c r="D2192" s="1">
        <v>89.266952509999996</v>
      </c>
      <c r="E2192" s="1">
        <v>9.0749750139999996</v>
      </c>
    </row>
    <row r="2193" spans="3:5" x14ac:dyDescent="0.25">
      <c r="C2193" s="2">
        <v>2440</v>
      </c>
      <c r="D2193" s="1">
        <v>89.210243230000003</v>
      </c>
      <c r="E2193" s="1">
        <v>9.1162710189999991</v>
      </c>
    </row>
    <row r="2194" spans="3:5" x14ac:dyDescent="0.25">
      <c r="C2194" s="2">
        <v>2441</v>
      </c>
      <c r="D2194" s="1">
        <v>89.160026549999998</v>
      </c>
      <c r="E2194" s="1">
        <v>9.1534786219999997</v>
      </c>
    </row>
    <row r="2195" spans="3:5" x14ac:dyDescent="0.25">
      <c r="C2195" s="2">
        <v>2442</v>
      </c>
      <c r="D2195" s="1">
        <v>89.081230160000004</v>
      </c>
      <c r="E2195" s="1">
        <v>9.1922607420000002</v>
      </c>
    </row>
    <row r="2196" spans="3:5" x14ac:dyDescent="0.25">
      <c r="C2196" s="2">
        <v>2443</v>
      </c>
      <c r="D2196" s="1">
        <v>89.028022770000007</v>
      </c>
      <c r="E2196" s="1">
        <v>9.2261123660000006</v>
      </c>
    </row>
    <row r="2197" spans="3:5" x14ac:dyDescent="0.25">
      <c r="C2197" s="2">
        <v>2444</v>
      </c>
      <c r="D2197" s="1">
        <v>88.986839290000006</v>
      </c>
      <c r="E2197" s="1">
        <v>9.2694025040000003</v>
      </c>
    </row>
    <row r="2198" spans="3:5" x14ac:dyDescent="0.25">
      <c r="C2198" s="2">
        <v>2445</v>
      </c>
      <c r="D2198" s="1">
        <v>88.930389399999996</v>
      </c>
      <c r="E2198" s="1">
        <v>9.3035650249999993</v>
      </c>
    </row>
    <row r="2199" spans="3:5" x14ac:dyDescent="0.25">
      <c r="C2199" s="2">
        <v>2446</v>
      </c>
      <c r="D2199" s="1">
        <v>88.83859253</v>
      </c>
      <c r="E2199" s="1">
        <v>9.3391103740000005</v>
      </c>
    </row>
    <row r="2200" spans="3:5" x14ac:dyDescent="0.25">
      <c r="C2200" s="2">
        <v>2447</v>
      </c>
      <c r="D2200" s="1">
        <v>88.833030699999995</v>
      </c>
      <c r="E2200" s="1">
        <v>9.3783531189999998</v>
      </c>
    </row>
    <row r="2201" spans="3:5" x14ac:dyDescent="0.25">
      <c r="C2201" s="2">
        <v>2448</v>
      </c>
      <c r="D2201" s="1">
        <v>88.757064819999997</v>
      </c>
      <c r="E2201" s="1">
        <v>9.4203062059999993</v>
      </c>
    </row>
    <row r="2202" spans="3:5" x14ac:dyDescent="0.25">
      <c r="C2202" s="2">
        <v>2449</v>
      </c>
      <c r="D2202" s="1">
        <v>88.694038390000003</v>
      </c>
      <c r="E2202" s="1">
        <v>9.4478321080000001</v>
      </c>
    </row>
    <row r="2203" spans="3:5" x14ac:dyDescent="0.25">
      <c r="C2203" s="2">
        <v>2450</v>
      </c>
      <c r="D2203" s="1">
        <v>88.640701289999996</v>
      </c>
      <c r="E2203" s="1">
        <v>9.4833221440000006</v>
      </c>
    </row>
    <row r="2204" spans="3:5" x14ac:dyDescent="0.25">
      <c r="C2204" s="2">
        <v>2451</v>
      </c>
      <c r="D2204" s="1">
        <v>88.579055789999998</v>
      </c>
      <c r="E2204" s="1">
        <v>9.5211448670000003</v>
      </c>
    </row>
    <row r="2205" spans="3:5" x14ac:dyDescent="0.25">
      <c r="C2205" s="2">
        <v>2452</v>
      </c>
      <c r="D2205" s="1">
        <v>88.552650450000002</v>
      </c>
      <c r="E2205" s="1">
        <v>9.5541467670000007</v>
      </c>
    </row>
    <row r="2206" spans="3:5" x14ac:dyDescent="0.25">
      <c r="C2206" s="2">
        <v>2453</v>
      </c>
      <c r="D2206" s="1">
        <v>88.495727540000004</v>
      </c>
      <c r="E2206" s="1">
        <v>9.5908555979999992</v>
      </c>
    </row>
    <row r="2207" spans="3:5" x14ac:dyDescent="0.25">
      <c r="C2207" s="2">
        <v>2454</v>
      </c>
      <c r="D2207" s="1">
        <v>88.453636169999996</v>
      </c>
      <c r="E2207" s="1">
        <v>9.6270952219999995</v>
      </c>
    </row>
    <row r="2208" spans="3:5" x14ac:dyDescent="0.25">
      <c r="C2208" s="2">
        <v>2455</v>
      </c>
      <c r="D2208" s="1">
        <v>88.39048004</v>
      </c>
      <c r="E2208" s="1">
        <v>9.6591396330000006</v>
      </c>
    </row>
    <row r="2209" spans="3:5" x14ac:dyDescent="0.25">
      <c r="C2209" s="2">
        <v>2456</v>
      </c>
      <c r="D2209" s="1">
        <v>88.369491580000002</v>
      </c>
      <c r="E2209" s="1">
        <v>9.6895093919999997</v>
      </c>
    </row>
    <row r="2210" spans="3:5" x14ac:dyDescent="0.25">
      <c r="C2210" s="2">
        <v>2457</v>
      </c>
      <c r="D2210" s="1">
        <v>88.291313169999995</v>
      </c>
      <c r="E2210" s="1">
        <v>9.7164020539999996</v>
      </c>
    </row>
    <row r="2211" spans="3:5" x14ac:dyDescent="0.25">
      <c r="C2211" s="2">
        <v>2458</v>
      </c>
      <c r="D2211" s="1">
        <v>88.254600519999997</v>
      </c>
      <c r="E2211" s="1">
        <v>9.7481708529999995</v>
      </c>
    </row>
    <row r="2212" spans="3:5" x14ac:dyDescent="0.25">
      <c r="C2212" s="2">
        <v>2459</v>
      </c>
      <c r="D2212" s="1">
        <v>88.205078130000004</v>
      </c>
      <c r="E2212" s="1">
        <v>9.7730655669999997</v>
      </c>
    </row>
    <row r="2213" spans="3:5" x14ac:dyDescent="0.25">
      <c r="C2213" s="2">
        <v>2460</v>
      </c>
      <c r="D2213" s="1">
        <v>88.157707209999998</v>
      </c>
      <c r="E2213" s="1">
        <v>9.8010292050000007</v>
      </c>
    </row>
    <row r="2214" spans="3:5" x14ac:dyDescent="0.25">
      <c r="C2214" s="2">
        <v>2461</v>
      </c>
      <c r="D2214" s="1">
        <v>88.110694890000005</v>
      </c>
      <c r="E2214" s="1">
        <v>9.8301448820000008</v>
      </c>
    </row>
    <row r="2215" spans="3:5" x14ac:dyDescent="0.25">
      <c r="C2215" s="2">
        <v>2462</v>
      </c>
      <c r="D2215" s="1">
        <v>88.060691829999996</v>
      </c>
      <c r="E2215" s="1">
        <v>9.8542242049999995</v>
      </c>
    </row>
    <row r="2216" spans="3:5" x14ac:dyDescent="0.25">
      <c r="C2216" s="2">
        <v>2463</v>
      </c>
      <c r="D2216" s="1">
        <v>88.019416809999996</v>
      </c>
      <c r="E2216" s="1">
        <v>9.8773927690000001</v>
      </c>
    </row>
    <row r="2217" spans="3:5" x14ac:dyDescent="0.25">
      <c r="C2217" s="2">
        <v>2464</v>
      </c>
      <c r="D2217" s="1">
        <v>87.990272520000005</v>
      </c>
      <c r="E2217" s="1">
        <v>9.8987922669999993</v>
      </c>
    </row>
    <row r="2218" spans="3:5" x14ac:dyDescent="0.25">
      <c r="C2218" s="2">
        <v>2465</v>
      </c>
      <c r="D2218" s="1">
        <v>87.936813349999994</v>
      </c>
      <c r="E2218" s="1">
        <v>9.9279670719999995</v>
      </c>
    </row>
    <row r="2219" spans="3:5" x14ac:dyDescent="0.25">
      <c r="C2219" s="2">
        <v>2466</v>
      </c>
      <c r="D2219" s="1">
        <v>87.904960630000005</v>
      </c>
      <c r="E2219" s="1">
        <v>9.9457521440000001</v>
      </c>
    </row>
    <row r="2220" spans="3:5" x14ac:dyDescent="0.25">
      <c r="C2220" s="2">
        <v>2467</v>
      </c>
      <c r="D2220" s="1">
        <v>87.849128719999996</v>
      </c>
      <c r="E2220" s="1">
        <v>9.9652004240000007</v>
      </c>
    </row>
    <row r="2221" spans="3:5" x14ac:dyDescent="0.25">
      <c r="C2221" s="2">
        <v>2468</v>
      </c>
      <c r="D2221" s="1">
        <v>87.835723880000003</v>
      </c>
      <c r="E2221" s="1">
        <v>9.9874992369999998</v>
      </c>
    </row>
    <row r="2222" spans="3:5" x14ac:dyDescent="0.25">
      <c r="C2222" s="2">
        <v>2469</v>
      </c>
      <c r="D2222" s="1">
        <v>87.767860409999997</v>
      </c>
      <c r="E2222" s="1">
        <v>10.006146429999999</v>
      </c>
    </row>
    <row r="2223" spans="3:5" x14ac:dyDescent="0.25">
      <c r="C2223" s="2">
        <v>2470</v>
      </c>
      <c r="D2223" s="1">
        <v>87.716087340000001</v>
      </c>
      <c r="E2223" s="1">
        <v>10.024786000000001</v>
      </c>
    </row>
    <row r="2224" spans="3:5" x14ac:dyDescent="0.25">
      <c r="C2224" s="2">
        <v>2471</v>
      </c>
      <c r="D2224" s="1">
        <v>87.666152949999997</v>
      </c>
      <c r="E2224" s="1">
        <v>10.039247509999999</v>
      </c>
    </row>
    <row r="2225" spans="3:5" x14ac:dyDescent="0.25">
      <c r="C2225" s="2">
        <v>2472</v>
      </c>
      <c r="D2225" s="1">
        <v>87.624267579999994</v>
      </c>
      <c r="E2225" s="1">
        <v>10.058016780000001</v>
      </c>
    </row>
    <row r="2226" spans="3:5" x14ac:dyDescent="0.25">
      <c r="C2226" s="2">
        <v>2473</v>
      </c>
      <c r="D2226" s="1">
        <v>87.605712890000007</v>
      </c>
      <c r="E2226" s="1">
        <v>10.07851696</v>
      </c>
    </row>
    <row r="2227" spans="3:5" x14ac:dyDescent="0.25">
      <c r="C2227" s="2">
        <v>2474</v>
      </c>
      <c r="D2227" s="1">
        <v>87.539413449999998</v>
      </c>
      <c r="E2227" s="1">
        <v>10.091848369999999</v>
      </c>
    </row>
    <row r="2228" spans="3:5" x14ac:dyDescent="0.25">
      <c r="C2228" s="2">
        <v>2475</v>
      </c>
      <c r="D2228" s="1">
        <v>87.538269040000003</v>
      </c>
      <c r="E2228" s="1">
        <v>10.103840829999999</v>
      </c>
    </row>
    <row r="2229" spans="3:5" x14ac:dyDescent="0.25">
      <c r="C2229" s="2">
        <v>2476</v>
      </c>
      <c r="D2229" s="1">
        <v>87.517105099999995</v>
      </c>
      <c r="E2229" s="1">
        <v>10.12179375</v>
      </c>
    </row>
    <row r="2230" spans="3:5" x14ac:dyDescent="0.25">
      <c r="C2230" s="2">
        <v>2477</v>
      </c>
      <c r="D2230" s="1">
        <v>87.476615910000007</v>
      </c>
      <c r="E2230" s="1">
        <v>10.132625579999999</v>
      </c>
    </row>
    <row r="2231" spans="3:5" x14ac:dyDescent="0.25">
      <c r="C2231" s="2">
        <v>2478</v>
      </c>
      <c r="D2231" s="1">
        <v>87.428237920000001</v>
      </c>
      <c r="E2231" s="1">
        <v>10.147343640000001</v>
      </c>
    </row>
    <row r="2232" spans="3:5" x14ac:dyDescent="0.25">
      <c r="C2232" s="2">
        <v>2479</v>
      </c>
      <c r="D2232" s="1">
        <v>87.404937739999994</v>
      </c>
      <c r="E2232" s="1">
        <v>10.15717697</v>
      </c>
    </row>
    <row r="2233" spans="3:5" x14ac:dyDescent="0.25">
      <c r="C2233" s="2">
        <v>2480</v>
      </c>
      <c r="D2233" s="1">
        <v>87.354980470000001</v>
      </c>
      <c r="E2233" s="1">
        <v>10.16407776</v>
      </c>
    </row>
    <row r="2234" spans="3:5" x14ac:dyDescent="0.25">
      <c r="C2234" s="2">
        <v>2481</v>
      </c>
      <c r="D2234" s="1">
        <v>87.329315190000003</v>
      </c>
      <c r="E2234" s="1">
        <v>10.178125380000001</v>
      </c>
    </row>
    <row r="2235" spans="3:5" x14ac:dyDescent="0.25">
      <c r="C2235" s="2">
        <v>2482</v>
      </c>
      <c r="D2235" s="1">
        <v>87.282394409999995</v>
      </c>
      <c r="E2235" s="1">
        <v>10.18244743</v>
      </c>
    </row>
    <row r="2236" spans="3:5" x14ac:dyDescent="0.25">
      <c r="C2236" s="2">
        <v>2483</v>
      </c>
      <c r="D2236" s="1">
        <v>87.271286009999997</v>
      </c>
      <c r="E2236" s="1">
        <v>10.19394207</v>
      </c>
    </row>
    <row r="2237" spans="3:5" x14ac:dyDescent="0.25">
      <c r="C2237" s="2">
        <v>2484</v>
      </c>
      <c r="D2237" s="1">
        <v>87.222251889999995</v>
      </c>
      <c r="E2237" s="1">
        <v>10.19667149</v>
      </c>
    </row>
    <row r="2238" spans="3:5" x14ac:dyDescent="0.25">
      <c r="C2238" s="2">
        <v>2485</v>
      </c>
      <c r="D2238" s="1">
        <v>87.202568049999996</v>
      </c>
      <c r="E2238" s="1">
        <v>10.20205307</v>
      </c>
    </row>
    <row r="2239" spans="3:5" x14ac:dyDescent="0.25">
      <c r="C2239" s="2">
        <v>2486</v>
      </c>
      <c r="D2239" s="1">
        <v>87.160514829999997</v>
      </c>
      <c r="E2239" s="1">
        <v>10.202013020000001</v>
      </c>
    </row>
    <row r="2240" spans="3:5" x14ac:dyDescent="0.25">
      <c r="C2240" s="2">
        <v>2487</v>
      </c>
      <c r="D2240" s="1">
        <v>87.128868100000005</v>
      </c>
      <c r="E2240" s="1">
        <v>10.20755196</v>
      </c>
    </row>
    <row r="2241" spans="3:5" x14ac:dyDescent="0.25">
      <c r="C2241" s="2">
        <v>2488</v>
      </c>
      <c r="D2241" s="1">
        <v>87.098403930000003</v>
      </c>
      <c r="E2241" s="1">
        <v>10.208473209999999</v>
      </c>
    </row>
    <row r="2242" spans="3:5" x14ac:dyDescent="0.25">
      <c r="C2242" s="2">
        <v>2489</v>
      </c>
      <c r="D2242" s="1">
        <v>87.082916260000005</v>
      </c>
      <c r="E2242" s="1">
        <v>10.20904636</v>
      </c>
    </row>
    <row r="2243" spans="3:5" x14ac:dyDescent="0.25">
      <c r="C2243" s="2">
        <v>2490</v>
      </c>
      <c r="D2243" s="1">
        <v>87.053543090000005</v>
      </c>
      <c r="E2243" s="1">
        <v>10.205118179999999</v>
      </c>
    </row>
    <row r="2244" spans="3:5" x14ac:dyDescent="0.25">
      <c r="C2244" s="2">
        <v>2491</v>
      </c>
      <c r="D2244" s="1">
        <v>87.006599429999994</v>
      </c>
      <c r="E2244" s="1">
        <v>10.199917790000001</v>
      </c>
    </row>
    <row r="2245" spans="3:5" x14ac:dyDescent="0.25">
      <c r="C2245" s="2">
        <v>2492</v>
      </c>
      <c r="D2245" s="1">
        <v>87.000350949999998</v>
      </c>
      <c r="E2245" s="1">
        <v>10.18968201</v>
      </c>
    </row>
    <row r="2246" spans="3:5" x14ac:dyDescent="0.25">
      <c r="C2246" s="2">
        <v>2493</v>
      </c>
      <c r="D2246" s="1">
        <v>86.943969730000006</v>
      </c>
      <c r="E2246" s="1">
        <v>10.19064236</v>
      </c>
    </row>
    <row r="2247" spans="3:5" x14ac:dyDescent="0.25">
      <c r="C2247" s="2">
        <v>2494</v>
      </c>
      <c r="D2247" s="1">
        <v>86.914001459999994</v>
      </c>
      <c r="E2247" s="1">
        <v>10.18726921</v>
      </c>
    </row>
    <row r="2248" spans="3:5" x14ac:dyDescent="0.25">
      <c r="C2248" s="2">
        <v>2495</v>
      </c>
      <c r="D2248" s="1">
        <v>86.91203308</v>
      </c>
      <c r="E2248" s="1">
        <v>10.18097401</v>
      </c>
    </row>
    <row r="2249" spans="3:5" x14ac:dyDescent="0.25">
      <c r="C2249" s="2">
        <v>2496</v>
      </c>
      <c r="D2249" s="1">
        <v>86.893447879999997</v>
      </c>
      <c r="E2249" s="1">
        <v>10.172397610000001</v>
      </c>
    </row>
    <row r="2250" spans="3:5" x14ac:dyDescent="0.25">
      <c r="C2250" s="2">
        <v>2497</v>
      </c>
      <c r="D2250" s="1">
        <v>86.845245360000007</v>
      </c>
      <c r="E2250" s="1">
        <v>10.15907764</v>
      </c>
    </row>
    <row r="2251" spans="3:5" x14ac:dyDescent="0.25">
      <c r="C2251" s="2">
        <v>2498</v>
      </c>
      <c r="D2251" s="1">
        <v>86.826286319999994</v>
      </c>
      <c r="E2251" s="1">
        <v>10.15493011</v>
      </c>
    </row>
    <row r="2252" spans="3:5" x14ac:dyDescent="0.25">
      <c r="C2252" s="2">
        <v>2499</v>
      </c>
      <c r="D2252" s="1">
        <v>86.790229800000006</v>
      </c>
      <c r="E2252" s="1">
        <v>10.14165401</v>
      </c>
    </row>
    <row r="2253" spans="3:5" x14ac:dyDescent="0.25">
      <c r="C2253" s="2">
        <v>2500</v>
      </c>
      <c r="D2253" s="1">
        <v>86.760818479999998</v>
      </c>
      <c r="E2253" s="1">
        <v>10.1338501</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2" width="17.140625" style="1" customWidth="1"/>
    <col min="3" max="3" width="14.7109375" style="1" customWidth="1"/>
    <col min="4" max="5" width="14.7109375" customWidth="1"/>
  </cols>
  <sheetData>
    <row r="1" spans="1:5" x14ac:dyDescent="0.25">
      <c r="C1" s="4" t="s">
        <v>13</v>
      </c>
    </row>
    <row r="2" spans="1:5" ht="30" x14ac:dyDescent="0.25">
      <c r="C2" s="6" t="s">
        <v>4</v>
      </c>
      <c r="D2" s="7" t="s">
        <v>7</v>
      </c>
      <c r="E2" s="7" t="s">
        <v>6</v>
      </c>
    </row>
    <row r="3" spans="1:5" x14ac:dyDescent="0.25">
      <c r="A3" s="9"/>
      <c r="B3" s="9"/>
      <c r="C3" s="2">
        <v>250</v>
      </c>
      <c r="D3" s="1">
        <v>0.20771089200000001</v>
      </c>
      <c r="E3" s="1">
        <v>33.323249820000001</v>
      </c>
    </row>
    <row r="4" spans="1:5" x14ac:dyDescent="0.25">
      <c r="A4" s="9"/>
      <c r="B4" s="9"/>
      <c r="C4" s="2">
        <v>251</v>
      </c>
      <c r="D4" s="1">
        <v>1.447171569</v>
      </c>
      <c r="E4" s="1">
        <v>32.902687069999999</v>
      </c>
    </row>
    <row r="5" spans="1:5" x14ac:dyDescent="0.25">
      <c r="A5" s="9"/>
      <c r="B5" s="9"/>
      <c r="C5" s="2">
        <v>252</v>
      </c>
      <c r="D5" s="1">
        <v>1.109718204</v>
      </c>
      <c r="E5" s="1">
        <v>31.343416210000001</v>
      </c>
    </row>
    <row r="6" spans="1:5" x14ac:dyDescent="0.25">
      <c r="A6" s="9"/>
      <c r="B6" s="9"/>
      <c r="C6" s="2">
        <v>253</v>
      </c>
      <c r="D6" s="1">
        <v>2.1408820149999999</v>
      </c>
      <c r="E6" s="1">
        <v>32.183601379999999</v>
      </c>
    </row>
    <row r="7" spans="1:5" x14ac:dyDescent="0.25">
      <c r="A7" s="11" t="s">
        <v>0</v>
      </c>
      <c r="B7" s="11"/>
      <c r="C7" s="2">
        <v>254</v>
      </c>
      <c r="D7" s="1">
        <v>1.560709119</v>
      </c>
      <c r="E7" s="1">
        <v>31.818452839999999</v>
      </c>
    </row>
    <row r="8" spans="1:5" ht="15" customHeight="1" x14ac:dyDescent="0.25">
      <c r="A8" s="12" t="s">
        <v>8</v>
      </c>
      <c r="B8" s="12"/>
      <c r="C8" s="2">
        <v>255</v>
      </c>
      <c r="D8" s="1">
        <v>1.1034891609999999</v>
      </c>
      <c r="E8" s="1">
        <v>30.634769439999999</v>
      </c>
    </row>
    <row r="9" spans="1:5" x14ac:dyDescent="0.25">
      <c r="A9" s="12"/>
      <c r="B9" s="12"/>
      <c r="C9" s="2">
        <v>256</v>
      </c>
      <c r="D9" s="1">
        <v>1.8992539639999999</v>
      </c>
      <c r="E9" s="1">
        <v>30.787981030000001</v>
      </c>
    </row>
    <row r="10" spans="1:5" ht="15" customHeight="1" x14ac:dyDescent="0.25">
      <c r="A10" s="10" t="s">
        <v>1</v>
      </c>
      <c r="B10" s="9" t="s">
        <v>9</v>
      </c>
      <c r="C10" s="2">
        <v>257</v>
      </c>
      <c r="D10" s="1">
        <v>1.060352564</v>
      </c>
      <c r="E10" s="1">
        <v>29.542005540000002</v>
      </c>
    </row>
    <row r="11" spans="1:5" x14ac:dyDescent="0.25">
      <c r="A11" s="10"/>
      <c r="B11" s="9"/>
      <c r="C11" s="2">
        <v>258</v>
      </c>
      <c r="D11" s="1">
        <v>1.69452095</v>
      </c>
      <c r="E11" s="1">
        <v>29.427713390000001</v>
      </c>
    </row>
    <row r="12" spans="1:5" x14ac:dyDescent="0.25">
      <c r="A12" s="10"/>
      <c r="B12" s="9"/>
      <c r="C12" s="2">
        <v>259</v>
      </c>
      <c r="D12" s="1">
        <v>1.059758902</v>
      </c>
      <c r="E12" s="1">
        <v>28.247333529999999</v>
      </c>
    </row>
    <row r="13" spans="1:5" x14ac:dyDescent="0.25">
      <c r="A13" s="10"/>
      <c r="B13" s="9"/>
      <c r="C13" s="2">
        <v>260</v>
      </c>
      <c r="D13" s="1">
        <v>0.90725272889999997</v>
      </c>
      <c r="E13" s="1">
        <v>28.236755370000001</v>
      </c>
    </row>
    <row r="14" spans="1:5" ht="15" customHeight="1" x14ac:dyDescent="0.25">
      <c r="A14" s="13" t="s">
        <v>3</v>
      </c>
      <c r="B14" s="13"/>
      <c r="C14" s="2">
        <v>261</v>
      </c>
      <c r="D14" s="1">
        <v>0.71932554240000002</v>
      </c>
      <c r="E14" s="1">
        <v>27.96263123</v>
      </c>
    </row>
    <row r="15" spans="1:5" x14ac:dyDescent="0.25">
      <c r="A15" s="13"/>
      <c r="B15" s="13"/>
      <c r="C15" s="2">
        <v>262</v>
      </c>
      <c r="D15" s="1">
        <v>1.050335526</v>
      </c>
      <c r="E15" s="1">
        <v>26.53096008</v>
      </c>
    </row>
    <row r="16" spans="1:5" x14ac:dyDescent="0.25">
      <c r="A16" s="13"/>
      <c r="B16" s="13"/>
      <c r="C16" s="2">
        <v>263</v>
      </c>
      <c r="D16" s="1">
        <v>0.94761335849999995</v>
      </c>
      <c r="E16" s="1">
        <v>26.08777237</v>
      </c>
    </row>
    <row r="17" spans="1:5" x14ac:dyDescent="0.25">
      <c r="A17" s="13"/>
      <c r="B17" s="13"/>
      <c r="C17" s="2">
        <v>264</v>
      </c>
      <c r="D17" s="1">
        <v>1.8035550119999999</v>
      </c>
      <c r="E17" s="1">
        <v>25.183975220000001</v>
      </c>
    </row>
    <row r="18" spans="1:5" x14ac:dyDescent="0.25">
      <c r="A18" s="13"/>
      <c r="B18" s="13"/>
      <c r="C18" s="2">
        <v>265</v>
      </c>
      <c r="D18" s="1">
        <v>1.358751297</v>
      </c>
      <c r="E18" s="1">
        <v>25.03745842</v>
      </c>
    </row>
    <row r="19" spans="1:5" x14ac:dyDescent="0.25">
      <c r="A19" s="13"/>
      <c r="B19" s="13"/>
      <c r="C19" s="2">
        <v>266</v>
      </c>
      <c r="D19" s="1">
        <v>0.74764502050000003</v>
      </c>
      <c r="E19" s="1">
        <v>25.082530980000001</v>
      </c>
    </row>
    <row r="20" spans="1:5" x14ac:dyDescent="0.25">
      <c r="A20" s="13"/>
      <c r="B20" s="13"/>
      <c r="C20" s="2">
        <v>267</v>
      </c>
      <c r="D20" s="1">
        <v>1.1075314279999999</v>
      </c>
      <c r="E20" s="1">
        <v>24.052433010000001</v>
      </c>
    </row>
    <row r="21" spans="1:5" x14ac:dyDescent="0.25">
      <c r="A21" s="13"/>
      <c r="B21" s="13"/>
      <c r="C21" s="2">
        <v>268</v>
      </c>
      <c r="D21" s="1">
        <v>1.150422096</v>
      </c>
      <c r="E21" s="1">
        <v>24.066493990000001</v>
      </c>
    </row>
    <row r="22" spans="1:5" x14ac:dyDescent="0.25">
      <c r="A22" s="13"/>
      <c r="B22" s="13"/>
      <c r="C22" s="2">
        <v>269</v>
      </c>
      <c r="D22" s="1">
        <v>1.974078298</v>
      </c>
      <c r="E22" s="1">
        <v>21.56083679</v>
      </c>
    </row>
    <row r="23" spans="1:5" x14ac:dyDescent="0.25">
      <c r="A23" s="14" t="s">
        <v>2</v>
      </c>
      <c r="B23" s="14"/>
      <c r="C23" s="2">
        <v>270</v>
      </c>
      <c r="D23" s="1">
        <v>1.537651777</v>
      </c>
      <c r="E23" s="1">
        <v>22.504135130000002</v>
      </c>
    </row>
    <row r="24" spans="1:5" ht="15" customHeight="1" x14ac:dyDescent="0.25">
      <c r="A24" s="8" t="s">
        <v>10</v>
      </c>
      <c r="B24" s="8"/>
      <c r="C24" s="2">
        <v>271</v>
      </c>
      <c r="D24" s="1">
        <v>1.219900966</v>
      </c>
      <c r="E24" s="1">
        <v>20.672868730000001</v>
      </c>
    </row>
    <row r="25" spans="1:5" x14ac:dyDescent="0.25">
      <c r="A25" s="8"/>
      <c r="B25" s="8"/>
      <c r="C25" s="2">
        <v>272</v>
      </c>
      <c r="D25" s="1">
        <v>1.6224218610000001</v>
      </c>
      <c r="E25" s="1">
        <v>20.51421547</v>
      </c>
    </row>
    <row r="26" spans="1:5" x14ac:dyDescent="0.25">
      <c r="A26" s="8"/>
      <c r="B26" s="8"/>
      <c r="C26" s="2">
        <v>273</v>
      </c>
      <c r="D26" s="1">
        <v>0.38199368119999999</v>
      </c>
      <c r="E26" s="1">
        <v>19.49830055</v>
      </c>
    </row>
    <row r="27" spans="1:5" x14ac:dyDescent="0.25">
      <c r="A27" s="8"/>
      <c r="B27" s="8"/>
      <c r="C27" s="2">
        <v>274</v>
      </c>
      <c r="D27" s="1">
        <v>0.10165475309999999</v>
      </c>
      <c r="E27" s="1">
        <v>19.819017410000001</v>
      </c>
    </row>
    <row r="28" spans="1:5" x14ac:dyDescent="0.25">
      <c r="A28" s="8"/>
      <c r="B28" s="8"/>
      <c r="C28" s="2">
        <v>275</v>
      </c>
      <c r="D28" s="1">
        <v>0.8045186996</v>
      </c>
      <c r="E28" s="1">
        <v>18.702661509999999</v>
      </c>
    </row>
    <row r="29" spans="1:5" x14ac:dyDescent="0.25">
      <c r="A29" s="8"/>
      <c r="B29" s="8"/>
      <c r="C29" s="2">
        <v>276</v>
      </c>
      <c r="D29" s="1">
        <v>1.951806784</v>
      </c>
      <c r="E29" s="1">
        <v>18.109939579999999</v>
      </c>
    </row>
    <row r="30" spans="1:5" x14ac:dyDescent="0.25">
      <c r="A30" s="5"/>
      <c r="B30" s="5"/>
      <c r="C30" s="2">
        <v>277</v>
      </c>
      <c r="D30" s="1">
        <v>1.566551805</v>
      </c>
      <c r="E30" s="1">
        <v>17.89965248</v>
      </c>
    </row>
    <row r="31" spans="1:5" x14ac:dyDescent="0.25">
      <c r="C31" s="2">
        <v>278</v>
      </c>
      <c r="D31" s="1">
        <v>1.5652697090000001</v>
      </c>
      <c r="E31" s="1">
        <v>16.156555180000002</v>
      </c>
    </row>
    <row r="32" spans="1:5" x14ac:dyDescent="0.25">
      <c r="C32" s="2">
        <v>279</v>
      </c>
      <c r="D32" s="1">
        <v>0.69387692209999996</v>
      </c>
      <c r="E32" s="1">
        <v>14.814896579999999</v>
      </c>
    </row>
    <row r="33" spans="3:5" x14ac:dyDescent="0.25">
      <c r="C33" s="2">
        <v>280</v>
      </c>
      <c r="D33" s="1">
        <v>1.404059052</v>
      </c>
      <c r="E33" s="1">
        <v>14.2046299</v>
      </c>
    </row>
    <row r="34" spans="3:5" x14ac:dyDescent="0.25">
      <c r="C34" s="2">
        <v>281</v>
      </c>
      <c r="D34" s="1">
        <v>2.0087325570000001</v>
      </c>
      <c r="E34" s="1">
        <v>13.014334679999999</v>
      </c>
    </row>
    <row r="35" spans="3:5" x14ac:dyDescent="0.25">
      <c r="C35" s="2">
        <v>282</v>
      </c>
      <c r="D35" s="1">
        <v>0.70183825489999996</v>
      </c>
      <c r="E35" s="1">
        <v>14.51270294</v>
      </c>
    </row>
    <row r="36" spans="3:5" x14ac:dyDescent="0.25">
      <c r="C36" s="2">
        <v>283</v>
      </c>
      <c r="D36" s="1">
        <v>1.125143051</v>
      </c>
      <c r="E36" s="1">
        <v>14.159017560000001</v>
      </c>
    </row>
    <row r="37" spans="3:5" x14ac:dyDescent="0.25">
      <c r="C37" s="2">
        <v>284</v>
      </c>
      <c r="D37" s="1">
        <v>3.268129826</v>
      </c>
      <c r="E37" s="1">
        <v>11.116894719999999</v>
      </c>
    </row>
    <row r="38" spans="3:5" x14ac:dyDescent="0.25">
      <c r="C38" s="2">
        <v>285</v>
      </c>
      <c r="D38" s="1">
        <v>2.5968010430000001</v>
      </c>
      <c r="E38" s="1">
        <v>11.46998501</v>
      </c>
    </row>
    <row r="39" spans="3:5" x14ac:dyDescent="0.25">
      <c r="C39" s="2">
        <v>286</v>
      </c>
      <c r="D39" s="1">
        <v>0.97883987429999997</v>
      </c>
      <c r="E39" s="1">
        <v>11.27386093</v>
      </c>
    </row>
    <row r="40" spans="3:5" x14ac:dyDescent="0.25">
      <c r="C40" s="2">
        <v>287</v>
      </c>
      <c r="D40" s="1">
        <v>2.0164303779999999</v>
      </c>
      <c r="E40" s="1">
        <v>9.8949928279999995</v>
      </c>
    </row>
    <row r="41" spans="3:5" x14ac:dyDescent="0.25">
      <c r="C41" s="2">
        <v>288</v>
      </c>
      <c r="D41" s="1">
        <v>1.8517262940000001</v>
      </c>
      <c r="E41" s="1">
        <v>10.66376305</v>
      </c>
    </row>
    <row r="42" spans="3:5" x14ac:dyDescent="0.25">
      <c r="C42" s="2">
        <v>289</v>
      </c>
      <c r="D42" s="1">
        <v>3.1742796900000001</v>
      </c>
      <c r="E42" s="1">
        <v>8.4162311550000002</v>
      </c>
    </row>
    <row r="43" spans="3:5" x14ac:dyDescent="0.25">
      <c r="C43" s="2">
        <v>290</v>
      </c>
      <c r="D43" s="1">
        <v>1.54826653</v>
      </c>
      <c r="E43" s="1">
        <v>8.6836223599999993</v>
      </c>
    </row>
    <row r="44" spans="3:5" x14ac:dyDescent="0.25">
      <c r="C44" s="2">
        <v>291</v>
      </c>
      <c r="D44" s="1">
        <v>2.4576914310000002</v>
      </c>
      <c r="E44" s="1">
        <v>6.3714394570000001</v>
      </c>
    </row>
    <row r="45" spans="3:5" x14ac:dyDescent="0.25">
      <c r="C45" s="2">
        <v>292</v>
      </c>
      <c r="D45" s="1">
        <v>5.1443371920000001E-2</v>
      </c>
      <c r="E45" s="1">
        <v>8.6129951479999995</v>
      </c>
    </row>
    <row r="46" spans="3:5" x14ac:dyDescent="0.25">
      <c r="C46" s="2">
        <v>293</v>
      </c>
      <c r="D46" s="1">
        <v>2.4066791529999998</v>
      </c>
      <c r="E46" s="1">
        <v>6.8811841009999997</v>
      </c>
    </row>
    <row r="47" spans="3:5" x14ac:dyDescent="0.25">
      <c r="C47" s="2">
        <v>294</v>
      </c>
      <c r="D47" s="1">
        <v>2.4950695039999999</v>
      </c>
      <c r="E47" s="1">
        <v>4.6218090060000003</v>
      </c>
    </row>
    <row r="48" spans="3:5" x14ac:dyDescent="0.25">
      <c r="C48" s="2">
        <v>295</v>
      </c>
      <c r="D48" s="1">
        <v>2.6496529579999999</v>
      </c>
      <c r="E48" s="1">
        <v>6.0285134319999996</v>
      </c>
    </row>
    <row r="49" spans="3:5" x14ac:dyDescent="0.25">
      <c r="C49" s="2">
        <v>296</v>
      </c>
      <c r="D49" s="1">
        <v>1.9969993829999999</v>
      </c>
      <c r="E49" s="1">
        <v>5.9812359810000002</v>
      </c>
    </row>
    <row r="50" spans="3:5" x14ac:dyDescent="0.25">
      <c r="C50" s="2">
        <v>297</v>
      </c>
      <c r="D50" s="1">
        <v>2.5341815950000002</v>
      </c>
      <c r="E50" s="1">
        <v>6.8022770880000003</v>
      </c>
    </row>
    <row r="51" spans="3:5" x14ac:dyDescent="0.25">
      <c r="C51" s="2">
        <v>298</v>
      </c>
      <c r="D51" s="1">
        <v>2.974739552</v>
      </c>
      <c r="E51" s="1">
        <v>7.0718908310000002</v>
      </c>
    </row>
    <row r="52" spans="3:5" x14ac:dyDescent="0.25">
      <c r="C52" s="2">
        <v>299</v>
      </c>
      <c r="D52" s="1">
        <v>3.4933767320000002</v>
      </c>
      <c r="E52" s="1">
        <v>6.2881178860000002</v>
      </c>
    </row>
    <row r="53" spans="3:5" x14ac:dyDescent="0.25">
      <c r="C53" s="2">
        <v>300</v>
      </c>
      <c r="D53" s="1">
        <v>1.7264623640000001</v>
      </c>
      <c r="E53" s="1">
        <v>8.2901573180000003</v>
      </c>
    </row>
    <row r="54" spans="3:5" x14ac:dyDescent="0.25">
      <c r="C54" s="2">
        <v>301</v>
      </c>
      <c r="D54" s="1">
        <v>2.1856524940000002</v>
      </c>
      <c r="E54" s="1">
        <v>10.27477646</v>
      </c>
    </row>
    <row r="55" spans="3:5" x14ac:dyDescent="0.25">
      <c r="C55" s="2">
        <v>302</v>
      </c>
      <c r="D55" s="1">
        <v>1.241881609</v>
      </c>
      <c r="E55" s="1">
        <v>9.4544038770000007</v>
      </c>
    </row>
    <row r="56" spans="3:5" x14ac:dyDescent="0.25">
      <c r="C56" s="2">
        <v>303</v>
      </c>
      <c r="D56" s="1">
        <v>0.96233969929999996</v>
      </c>
      <c r="E56" s="1">
        <v>10.61556816</v>
      </c>
    </row>
    <row r="57" spans="3:5" x14ac:dyDescent="0.25">
      <c r="C57" s="2">
        <v>304</v>
      </c>
      <c r="D57" s="1">
        <v>2.1034030910000001</v>
      </c>
      <c r="E57" s="1">
        <v>10.30108929</v>
      </c>
    </row>
    <row r="58" spans="3:5" x14ac:dyDescent="0.25">
      <c r="C58" s="2">
        <v>305</v>
      </c>
      <c r="D58" s="1">
        <v>1.5381407739999999</v>
      </c>
      <c r="E58" s="1">
        <v>11.10614681</v>
      </c>
    </row>
    <row r="59" spans="3:5" x14ac:dyDescent="0.25">
      <c r="C59" s="2">
        <v>306</v>
      </c>
      <c r="D59" s="1">
        <v>1.2965829369999999</v>
      </c>
      <c r="E59" s="1">
        <v>13.131820680000001</v>
      </c>
    </row>
    <row r="60" spans="3:5" x14ac:dyDescent="0.25">
      <c r="C60" s="2">
        <v>307</v>
      </c>
      <c r="D60" s="1">
        <v>1.296755672</v>
      </c>
      <c r="E60" s="1">
        <v>14.2388134</v>
      </c>
    </row>
    <row r="61" spans="3:5" x14ac:dyDescent="0.25">
      <c r="C61" s="2">
        <v>308</v>
      </c>
      <c r="D61" s="1">
        <v>2.8021297449999998</v>
      </c>
      <c r="E61" s="1">
        <v>12.96084499</v>
      </c>
    </row>
    <row r="62" spans="3:5" x14ac:dyDescent="0.25">
      <c r="C62" s="2">
        <v>309</v>
      </c>
      <c r="D62" s="1">
        <v>3.4488062859999999</v>
      </c>
      <c r="E62" s="1">
        <v>13.291585919999999</v>
      </c>
    </row>
    <row r="63" spans="3:5" x14ac:dyDescent="0.25">
      <c r="C63" s="2">
        <v>310</v>
      </c>
      <c r="D63" s="1">
        <v>1.6777560709999999</v>
      </c>
      <c r="E63" s="1">
        <v>16.357671740000001</v>
      </c>
    </row>
    <row r="64" spans="3:5" x14ac:dyDescent="0.25">
      <c r="C64" s="2">
        <v>311</v>
      </c>
      <c r="D64" s="1">
        <v>0.56751251219999999</v>
      </c>
      <c r="E64" s="1">
        <v>16.05736542</v>
      </c>
    </row>
    <row r="65" spans="3:5" x14ac:dyDescent="0.25">
      <c r="C65" s="2">
        <v>312</v>
      </c>
      <c r="D65" s="1">
        <v>0.69140446190000004</v>
      </c>
      <c r="E65" s="1">
        <v>16.9259758</v>
      </c>
    </row>
    <row r="66" spans="3:5" x14ac:dyDescent="0.25">
      <c r="C66" s="2">
        <v>313</v>
      </c>
      <c r="D66" s="1">
        <v>2.7467708590000002</v>
      </c>
      <c r="E66" s="1">
        <v>15.92143059</v>
      </c>
    </row>
    <row r="67" spans="3:5" x14ac:dyDescent="0.25">
      <c r="C67" s="2">
        <v>314</v>
      </c>
      <c r="D67" s="1">
        <v>1.9836406710000001</v>
      </c>
      <c r="E67" s="1">
        <v>17.17702675</v>
      </c>
    </row>
    <row r="68" spans="3:5" x14ac:dyDescent="0.25">
      <c r="C68" s="2">
        <v>315</v>
      </c>
      <c r="D68" s="1">
        <v>2.7028486730000001</v>
      </c>
      <c r="E68" s="1">
        <v>19.29518127</v>
      </c>
    </row>
    <row r="69" spans="3:5" x14ac:dyDescent="0.25">
      <c r="C69" s="2">
        <v>316</v>
      </c>
      <c r="D69" s="1">
        <v>1.635211349</v>
      </c>
      <c r="E69" s="1">
        <v>18.549640660000001</v>
      </c>
    </row>
    <row r="70" spans="3:5" x14ac:dyDescent="0.25">
      <c r="C70" s="2">
        <v>317</v>
      </c>
      <c r="D70" s="1">
        <v>2.6676530839999999</v>
      </c>
      <c r="E70" s="1">
        <v>17.53483391</v>
      </c>
    </row>
    <row r="71" spans="3:5" x14ac:dyDescent="0.25">
      <c r="C71" s="2">
        <v>318</v>
      </c>
      <c r="D71" s="1">
        <v>2.5967862610000001</v>
      </c>
      <c r="E71" s="1">
        <v>17.807115549999999</v>
      </c>
    </row>
    <row r="72" spans="3:5" x14ac:dyDescent="0.25">
      <c r="C72" s="2">
        <v>319</v>
      </c>
      <c r="D72" s="1">
        <v>0.57024389509999995</v>
      </c>
      <c r="E72" s="1">
        <v>19.209692</v>
      </c>
    </row>
    <row r="73" spans="3:5" x14ac:dyDescent="0.25">
      <c r="C73" s="2">
        <v>320</v>
      </c>
      <c r="D73" s="1">
        <v>0.47972425819999998</v>
      </c>
      <c r="E73" s="1">
        <v>17.988817210000001</v>
      </c>
    </row>
    <row r="74" spans="3:5" x14ac:dyDescent="0.25">
      <c r="C74" s="2">
        <v>321</v>
      </c>
      <c r="D74" s="1">
        <v>1.871105075</v>
      </c>
      <c r="E74" s="1">
        <v>15.250026699999999</v>
      </c>
    </row>
    <row r="75" spans="3:5" x14ac:dyDescent="0.25">
      <c r="C75" s="2">
        <v>322</v>
      </c>
      <c r="D75" s="1">
        <v>3.5042405130000001</v>
      </c>
      <c r="E75" s="1">
        <v>11.92386913</v>
      </c>
    </row>
    <row r="76" spans="3:5" x14ac:dyDescent="0.25">
      <c r="C76" s="2">
        <v>323</v>
      </c>
      <c r="D76" s="1">
        <v>2.5194945340000001</v>
      </c>
      <c r="E76" s="1">
        <v>12.512673380000001</v>
      </c>
    </row>
    <row r="77" spans="3:5" x14ac:dyDescent="0.25">
      <c r="C77" s="2">
        <v>324</v>
      </c>
      <c r="D77" s="1">
        <v>1.6740914579999999</v>
      </c>
      <c r="E77" s="1">
        <v>10.05219746</v>
      </c>
    </row>
    <row r="78" spans="3:5" x14ac:dyDescent="0.25">
      <c r="C78" s="2">
        <v>325</v>
      </c>
      <c r="D78" s="1">
        <v>0.84291398529999995</v>
      </c>
      <c r="E78" s="1">
        <v>7.6180591580000003</v>
      </c>
    </row>
    <row r="79" spans="3:5" x14ac:dyDescent="0.25">
      <c r="C79" s="2">
        <v>326</v>
      </c>
      <c r="D79" s="1">
        <v>0.50872135159999998</v>
      </c>
      <c r="E79" s="1">
        <v>7.0935192110000003</v>
      </c>
    </row>
    <row r="80" spans="3:5" x14ac:dyDescent="0.25">
      <c r="C80" s="2">
        <v>327</v>
      </c>
      <c r="D80" s="1">
        <v>3.7056770320000001</v>
      </c>
      <c r="E80" s="1">
        <v>4.0557918549999998</v>
      </c>
    </row>
    <row r="81" spans="3:5" x14ac:dyDescent="0.25">
      <c r="C81" s="2">
        <v>328</v>
      </c>
      <c r="D81" s="1">
        <v>1.5573581460000001</v>
      </c>
      <c r="E81" s="1">
        <v>3.9343934059999999</v>
      </c>
    </row>
    <row r="82" spans="3:5" x14ac:dyDescent="0.25">
      <c r="C82" s="2">
        <v>329</v>
      </c>
      <c r="D82" s="1">
        <v>0.71646058560000003</v>
      </c>
      <c r="E82" s="1">
        <v>2.264072895</v>
      </c>
    </row>
    <row r="83" spans="3:5" x14ac:dyDescent="0.25">
      <c r="C83" s="2">
        <v>330</v>
      </c>
      <c r="D83" s="1">
        <v>1.486380816</v>
      </c>
      <c r="E83" s="1">
        <v>3.9075303080000001</v>
      </c>
    </row>
    <row r="84" spans="3:5" x14ac:dyDescent="0.25">
      <c r="C84" s="2">
        <v>331</v>
      </c>
      <c r="D84" s="1">
        <v>2.3823301790000002</v>
      </c>
      <c r="E84" s="1">
        <v>4.131670475</v>
      </c>
    </row>
    <row r="85" spans="3:5" x14ac:dyDescent="0.25">
      <c r="C85" s="2">
        <v>332</v>
      </c>
      <c r="D85" s="1">
        <v>1.5160697700000001</v>
      </c>
      <c r="E85" s="1">
        <v>5.392340183</v>
      </c>
    </row>
    <row r="86" spans="3:5" x14ac:dyDescent="0.25">
      <c r="C86" s="2">
        <v>333</v>
      </c>
      <c r="D86" s="1">
        <v>1.8719753029999999</v>
      </c>
      <c r="E86" s="1">
        <v>5.0353107450000003</v>
      </c>
    </row>
    <row r="87" spans="3:5" x14ac:dyDescent="0.25">
      <c r="C87" s="2">
        <v>334</v>
      </c>
      <c r="D87" s="1">
        <v>0.56848078970000004</v>
      </c>
      <c r="E87" s="1">
        <v>8.7119560239999991</v>
      </c>
    </row>
    <row r="88" spans="3:5" x14ac:dyDescent="0.25">
      <c r="C88" s="2">
        <v>335</v>
      </c>
      <c r="D88" s="1">
        <v>0.92165601249999995</v>
      </c>
      <c r="E88" s="1">
        <v>6.7937412259999999</v>
      </c>
    </row>
    <row r="89" spans="3:5" x14ac:dyDescent="0.25">
      <c r="C89" s="2">
        <v>336</v>
      </c>
      <c r="D89" s="1">
        <v>0.80995094779999999</v>
      </c>
      <c r="E89" s="1">
        <v>6.9614343639999996</v>
      </c>
    </row>
    <row r="90" spans="3:5" x14ac:dyDescent="0.25">
      <c r="C90" s="2">
        <v>337</v>
      </c>
      <c r="D90" s="1">
        <v>1.319383502</v>
      </c>
      <c r="E90" s="1">
        <v>6.5464677809999996</v>
      </c>
    </row>
    <row r="91" spans="3:5" x14ac:dyDescent="0.25">
      <c r="C91" s="2">
        <v>338</v>
      </c>
      <c r="D91" s="1">
        <v>2.222337961</v>
      </c>
      <c r="E91" s="1">
        <v>6.9476232529999997</v>
      </c>
    </row>
    <row r="92" spans="3:5" x14ac:dyDescent="0.25">
      <c r="C92" s="2">
        <v>339</v>
      </c>
      <c r="D92" s="1">
        <v>1.2681502099999999</v>
      </c>
      <c r="E92" s="1">
        <v>11.59164047</v>
      </c>
    </row>
    <row r="93" spans="3:5" x14ac:dyDescent="0.25">
      <c r="C93" s="2">
        <v>340</v>
      </c>
      <c r="D93" s="1">
        <v>1.1856328249999999</v>
      </c>
      <c r="E93" s="1">
        <v>16.933923719999999</v>
      </c>
    </row>
    <row r="94" spans="3:5" x14ac:dyDescent="0.25">
      <c r="C94" s="2">
        <v>341</v>
      </c>
      <c r="D94" s="1">
        <v>1.9899996520000001</v>
      </c>
      <c r="E94" s="1">
        <v>20.424306869999999</v>
      </c>
    </row>
    <row r="95" spans="3:5" x14ac:dyDescent="0.25">
      <c r="C95" s="2">
        <v>342</v>
      </c>
      <c r="D95" s="1">
        <v>0.5552390814</v>
      </c>
      <c r="E95" s="1">
        <v>26.25759506</v>
      </c>
    </row>
    <row r="96" spans="3:5" x14ac:dyDescent="0.25">
      <c r="C96" s="2">
        <v>343</v>
      </c>
      <c r="D96" s="1">
        <v>0.24079400300000001</v>
      </c>
      <c r="E96" s="1">
        <v>28.191104889999998</v>
      </c>
    </row>
    <row r="97" spans="3:5" x14ac:dyDescent="0.25">
      <c r="C97" s="2">
        <v>344</v>
      </c>
      <c r="D97" s="1">
        <v>0.99219715600000002</v>
      </c>
      <c r="E97" s="1">
        <v>28.262979510000001</v>
      </c>
    </row>
    <row r="98" spans="3:5" x14ac:dyDescent="0.25">
      <c r="C98" s="2">
        <v>345</v>
      </c>
      <c r="D98" s="1">
        <v>1.3690124749999999</v>
      </c>
      <c r="E98" s="1">
        <v>25.063291549999999</v>
      </c>
    </row>
    <row r="99" spans="3:5" x14ac:dyDescent="0.25">
      <c r="C99" s="2">
        <v>346</v>
      </c>
      <c r="D99" s="1">
        <v>1.0573523039999999</v>
      </c>
      <c r="E99" s="1">
        <v>21.445219040000001</v>
      </c>
    </row>
    <row r="100" spans="3:5" x14ac:dyDescent="0.25">
      <c r="C100" s="2">
        <v>347</v>
      </c>
      <c r="D100" s="1">
        <v>8.5280030970000004E-2</v>
      </c>
      <c r="E100" s="1">
        <v>18.796495440000001</v>
      </c>
    </row>
    <row r="101" spans="3:5" x14ac:dyDescent="0.25">
      <c r="C101" s="2">
        <v>348</v>
      </c>
      <c r="D101" s="1">
        <v>0.24495795370000001</v>
      </c>
      <c r="E101" s="1">
        <v>16.591064450000001</v>
      </c>
    </row>
    <row r="102" spans="3:5" x14ac:dyDescent="0.25">
      <c r="C102" s="2">
        <v>349</v>
      </c>
      <c r="D102" s="1">
        <v>0.85718405249999996</v>
      </c>
      <c r="E102" s="1">
        <v>15.13829994</v>
      </c>
    </row>
    <row r="103" spans="3:5" x14ac:dyDescent="0.25">
      <c r="C103" s="2">
        <v>350</v>
      </c>
      <c r="D103" s="1">
        <v>1.073206186</v>
      </c>
      <c r="E103" s="1">
        <v>18.241062159999998</v>
      </c>
    </row>
    <row r="104" spans="3:5" x14ac:dyDescent="0.25">
      <c r="C104" s="2">
        <v>351</v>
      </c>
      <c r="D104" s="1">
        <v>1.283876061</v>
      </c>
      <c r="E104" s="1">
        <v>22.702631</v>
      </c>
    </row>
    <row r="105" spans="3:5" x14ac:dyDescent="0.25">
      <c r="C105" s="2">
        <v>352</v>
      </c>
      <c r="D105" s="1">
        <v>1.0030813220000001</v>
      </c>
      <c r="E105" s="1">
        <v>28.97183609</v>
      </c>
    </row>
    <row r="106" spans="3:5" x14ac:dyDescent="0.25">
      <c r="C106" s="2">
        <v>353</v>
      </c>
      <c r="D106" s="1">
        <v>2.6723203660000001</v>
      </c>
      <c r="E106" s="1">
        <v>37.781154630000003</v>
      </c>
    </row>
    <row r="107" spans="3:5" x14ac:dyDescent="0.25">
      <c r="C107" s="2">
        <v>354</v>
      </c>
      <c r="D107" s="1">
        <v>3.1180624959999999</v>
      </c>
      <c r="E107" s="1">
        <v>46.400283809999998</v>
      </c>
    </row>
    <row r="108" spans="3:5" x14ac:dyDescent="0.25">
      <c r="C108" s="2">
        <v>355</v>
      </c>
      <c r="D108" s="1">
        <v>2.929471731</v>
      </c>
      <c r="E108" s="1">
        <v>55.400665279999998</v>
      </c>
    </row>
    <row r="109" spans="3:5" x14ac:dyDescent="0.25">
      <c r="C109" s="2">
        <v>356</v>
      </c>
      <c r="D109" s="1">
        <v>3.7991714480000001</v>
      </c>
      <c r="E109" s="1">
        <v>63.1210022</v>
      </c>
    </row>
    <row r="110" spans="3:5" x14ac:dyDescent="0.25">
      <c r="C110" s="2">
        <v>357</v>
      </c>
      <c r="D110" s="1">
        <v>3.4088823800000001</v>
      </c>
      <c r="E110" s="1">
        <v>67.329116819999996</v>
      </c>
    </row>
    <row r="111" spans="3:5" x14ac:dyDescent="0.25">
      <c r="C111" s="2">
        <v>358</v>
      </c>
      <c r="D111" s="1">
        <v>5.462492943</v>
      </c>
      <c r="E111" s="1">
        <v>68.429916379999995</v>
      </c>
    </row>
    <row r="112" spans="3:5" x14ac:dyDescent="0.25">
      <c r="C112" s="2">
        <v>359</v>
      </c>
      <c r="D112" s="1">
        <v>6.4021677969999997</v>
      </c>
      <c r="E112" s="1">
        <v>66.403839110000007</v>
      </c>
    </row>
    <row r="113" spans="3:5" x14ac:dyDescent="0.25">
      <c r="C113" s="2">
        <v>360</v>
      </c>
      <c r="D113" s="1">
        <v>8.3634052279999995</v>
      </c>
      <c r="E113" s="1">
        <v>63.880859379999997</v>
      </c>
    </row>
    <row r="114" spans="3:5" x14ac:dyDescent="0.25">
      <c r="C114" s="2">
        <v>361</v>
      </c>
      <c r="D114" s="1">
        <v>9.5856447219999996</v>
      </c>
      <c r="E114" s="1">
        <v>61.62167358</v>
      </c>
    </row>
    <row r="115" spans="3:5" x14ac:dyDescent="0.25">
      <c r="C115" s="2">
        <v>362</v>
      </c>
      <c r="D115" s="1">
        <v>11.020586010000001</v>
      </c>
      <c r="E115" s="1">
        <v>61.785362239999998</v>
      </c>
    </row>
    <row r="116" spans="3:5" x14ac:dyDescent="0.25">
      <c r="C116" s="2">
        <v>363</v>
      </c>
      <c r="D116" s="1">
        <v>11.370553019999999</v>
      </c>
      <c r="E116" s="1">
        <v>65.349342350000001</v>
      </c>
    </row>
    <row r="117" spans="3:5" x14ac:dyDescent="0.25">
      <c r="C117" s="2">
        <v>364</v>
      </c>
      <c r="D117" s="1">
        <v>12.69656086</v>
      </c>
      <c r="E117" s="1">
        <v>67.851890560000001</v>
      </c>
    </row>
    <row r="118" spans="3:5" x14ac:dyDescent="0.25">
      <c r="C118" s="2">
        <v>365</v>
      </c>
      <c r="D118" s="1">
        <v>14.87049294</v>
      </c>
      <c r="E118" s="1">
        <v>67.456603999999999</v>
      </c>
    </row>
    <row r="119" spans="3:5" x14ac:dyDescent="0.25">
      <c r="C119" s="2">
        <v>366</v>
      </c>
      <c r="D119" s="1">
        <v>21.51479149</v>
      </c>
      <c r="E119" s="1">
        <v>62.843780520000003</v>
      </c>
    </row>
    <row r="120" spans="3:5" x14ac:dyDescent="0.25">
      <c r="C120" s="2">
        <v>367</v>
      </c>
      <c r="D120" s="1">
        <v>31.63410378</v>
      </c>
      <c r="E120" s="1">
        <v>54.854499820000001</v>
      </c>
    </row>
    <row r="121" spans="3:5" x14ac:dyDescent="0.25">
      <c r="C121" s="2">
        <v>368</v>
      </c>
      <c r="D121" s="1">
        <v>42.301158909999998</v>
      </c>
      <c r="E121" s="1">
        <v>43.28845596</v>
      </c>
    </row>
    <row r="122" spans="3:5" x14ac:dyDescent="0.25">
      <c r="C122" s="2">
        <v>369</v>
      </c>
      <c r="D122" s="1">
        <v>53.80381775</v>
      </c>
      <c r="E122" s="1">
        <v>32.662117000000002</v>
      </c>
    </row>
    <row r="123" spans="3:5" x14ac:dyDescent="0.25">
      <c r="C123" s="2">
        <v>370</v>
      </c>
      <c r="D123" s="1">
        <v>63.566883089999997</v>
      </c>
      <c r="E123" s="1">
        <v>23.16674995</v>
      </c>
    </row>
    <row r="124" spans="3:5" x14ac:dyDescent="0.25">
      <c r="C124" s="2">
        <v>371</v>
      </c>
      <c r="D124" s="1">
        <v>70.751785280000007</v>
      </c>
      <c r="E124" s="1">
        <v>16.214981080000001</v>
      </c>
    </row>
    <row r="125" spans="3:5" x14ac:dyDescent="0.25">
      <c r="C125" s="2">
        <v>372</v>
      </c>
      <c r="D125" s="1">
        <v>76.31471252</v>
      </c>
      <c r="E125" s="1">
        <v>12.179195399999999</v>
      </c>
    </row>
    <row r="126" spans="3:5" x14ac:dyDescent="0.25">
      <c r="C126" s="2">
        <v>373</v>
      </c>
      <c r="D126" s="1">
        <v>79.601730349999997</v>
      </c>
      <c r="E126" s="1">
        <v>8.6426124570000002</v>
      </c>
    </row>
    <row r="127" spans="3:5" x14ac:dyDescent="0.25">
      <c r="C127" s="2">
        <v>374</v>
      </c>
      <c r="D127" s="1">
        <v>82.254714969999995</v>
      </c>
      <c r="E127" s="1">
        <v>7.8073081970000002</v>
      </c>
    </row>
    <row r="128" spans="3:5" x14ac:dyDescent="0.25">
      <c r="C128" s="2">
        <v>375</v>
      </c>
      <c r="D128" s="1">
        <v>83.501655580000005</v>
      </c>
      <c r="E128" s="1">
        <v>7.7478876110000003</v>
      </c>
    </row>
    <row r="129" spans="3:5" x14ac:dyDescent="0.25">
      <c r="C129" s="2">
        <v>376</v>
      </c>
      <c r="D129" s="1">
        <v>84.537399289999996</v>
      </c>
      <c r="E129" s="1">
        <v>6.7111954689999997</v>
      </c>
    </row>
    <row r="130" spans="3:5" x14ac:dyDescent="0.25">
      <c r="C130" s="2">
        <v>377</v>
      </c>
      <c r="D130" s="1">
        <v>86.159896849999996</v>
      </c>
      <c r="E130" s="1">
        <v>5.8358063700000002</v>
      </c>
    </row>
    <row r="131" spans="3:5" x14ac:dyDescent="0.25">
      <c r="C131" s="2">
        <v>378</v>
      </c>
      <c r="D131" s="1">
        <v>88.42390442</v>
      </c>
      <c r="E131" s="1">
        <v>4.7477459910000004</v>
      </c>
    </row>
    <row r="132" spans="3:5" x14ac:dyDescent="0.25">
      <c r="C132" s="2">
        <v>379</v>
      </c>
      <c r="D132" s="1">
        <v>90.445594790000001</v>
      </c>
      <c r="E132" s="1">
        <v>3.4436469079999998</v>
      </c>
    </row>
    <row r="133" spans="3:5" x14ac:dyDescent="0.25">
      <c r="C133" s="2">
        <v>380</v>
      </c>
      <c r="D133" s="1">
        <v>91.607490540000001</v>
      </c>
      <c r="E133" s="1">
        <v>2.0982687470000001</v>
      </c>
    </row>
    <row r="134" spans="3:5" x14ac:dyDescent="0.25">
      <c r="C134" s="2">
        <v>381</v>
      </c>
      <c r="D134" s="1">
        <v>92.542793270000004</v>
      </c>
      <c r="E134" s="1">
        <v>1.3879987</v>
      </c>
    </row>
    <row r="135" spans="3:5" x14ac:dyDescent="0.25">
      <c r="C135" s="2">
        <v>382</v>
      </c>
      <c r="D135" s="1">
        <v>93.571975710000004</v>
      </c>
      <c r="E135" s="1">
        <v>0.91147524120000001</v>
      </c>
    </row>
    <row r="136" spans="3:5" x14ac:dyDescent="0.25">
      <c r="C136" s="2">
        <v>383</v>
      </c>
      <c r="D136" s="1">
        <v>93.784149170000006</v>
      </c>
      <c r="E136" s="1">
        <v>1.160839438</v>
      </c>
    </row>
    <row r="137" spans="3:5" x14ac:dyDescent="0.25">
      <c r="C137" s="2">
        <v>384</v>
      </c>
      <c r="D137" s="1">
        <v>94.359024050000002</v>
      </c>
      <c r="E137" s="1">
        <v>2.0371775630000002</v>
      </c>
    </row>
    <row r="138" spans="3:5" x14ac:dyDescent="0.25">
      <c r="C138" s="2">
        <v>385</v>
      </c>
      <c r="D138" s="1">
        <v>94.425186159999996</v>
      </c>
      <c r="E138" s="1">
        <v>1.582027793</v>
      </c>
    </row>
    <row r="139" spans="3:5" x14ac:dyDescent="0.25">
      <c r="C139" s="2">
        <v>386</v>
      </c>
      <c r="D139" s="1">
        <v>94.174163820000004</v>
      </c>
      <c r="E139" s="1">
        <v>1.175440431</v>
      </c>
    </row>
    <row r="140" spans="3:5" x14ac:dyDescent="0.25">
      <c r="C140" s="2">
        <v>387</v>
      </c>
      <c r="D140" s="1">
        <v>94.579193119999999</v>
      </c>
      <c r="E140" s="1">
        <v>1.8051637410000001</v>
      </c>
    </row>
    <row r="141" spans="3:5" x14ac:dyDescent="0.25">
      <c r="C141" s="2">
        <v>388</v>
      </c>
      <c r="D141" s="1">
        <v>94.695358279999994</v>
      </c>
      <c r="E141" s="1">
        <v>1.6073369980000001</v>
      </c>
    </row>
    <row r="142" spans="3:5" x14ac:dyDescent="0.25">
      <c r="C142" s="2">
        <v>389</v>
      </c>
      <c r="D142" s="1">
        <v>94.745849609999993</v>
      </c>
      <c r="E142" s="1">
        <v>1.335688829</v>
      </c>
    </row>
    <row r="143" spans="3:5" x14ac:dyDescent="0.25">
      <c r="C143" s="2">
        <v>390</v>
      </c>
      <c r="D143" s="1">
        <v>94.510932920000002</v>
      </c>
      <c r="E143" s="1">
        <v>2.1744570730000001</v>
      </c>
    </row>
    <row r="144" spans="3:5" x14ac:dyDescent="0.25">
      <c r="C144" s="2">
        <v>391</v>
      </c>
      <c r="D144" s="1">
        <v>94.586982730000003</v>
      </c>
      <c r="E144" s="1">
        <v>2.5360324379999999</v>
      </c>
    </row>
    <row r="145" spans="3:5" x14ac:dyDescent="0.25">
      <c r="C145" s="2">
        <v>392</v>
      </c>
      <c r="D145" s="1">
        <v>94.913574220000001</v>
      </c>
      <c r="E145" s="1">
        <v>2.6388394829999999</v>
      </c>
    </row>
    <row r="146" spans="3:5" x14ac:dyDescent="0.25">
      <c r="C146" s="2">
        <v>393</v>
      </c>
      <c r="D146" s="1">
        <v>94.907188419999997</v>
      </c>
      <c r="E146" s="1">
        <v>2.7559893130000002</v>
      </c>
    </row>
    <row r="147" spans="3:5" x14ac:dyDescent="0.25">
      <c r="C147" s="2">
        <v>394</v>
      </c>
      <c r="D147" s="1">
        <v>94.922676089999996</v>
      </c>
      <c r="E147" s="1">
        <v>2.3550052639999999</v>
      </c>
    </row>
    <row r="148" spans="3:5" x14ac:dyDescent="0.25">
      <c r="C148" s="2">
        <v>395</v>
      </c>
      <c r="D148" s="1">
        <v>94.885231020000006</v>
      </c>
      <c r="E148" s="1">
        <v>2.4226081370000001</v>
      </c>
    </row>
    <row r="149" spans="3:5" x14ac:dyDescent="0.25">
      <c r="C149" s="2">
        <v>396</v>
      </c>
      <c r="D149" s="1">
        <v>95.015701289999996</v>
      </c>
      <c r="E149" s="1">
        <v>2.537672997</v>
      </c>
    </row>
    <row r="150" spans="3:5" x14ac:dyDescent="0.25">
      <c r="C150" s="2">
        <v>397</v>
      </c>
      <c r="D150" s="1">
        <v>94.744560239999998</v>
      </c>
      <c r="E150" s="1">
        <v>2.6657247540000002</v>
      </c>
    </row>
    <row r="151" spans="3:5" x14ac:dyDescent="0.25">
      <c r="C151" s="2">
        <v>398</v>
      </c>
      <c r="D151" s="1">
        <v>94.795593260000004</v>
      </c>
      <c r="E151" s="1">
        <v>2.6525373459999999</v>
      </c>
    </row>
    <row r="152" spans="3:5" x14ac:dyDescent="0.25">
      <c r="C152" s="2">
        <v>399</v>
      </c>
      <c r="D152" s="1">
        <v>95.223251340000004</v>
      </c>
      <c r="E152" s="1">
        <v>2.7654604909999998</v>
      </c>
    </row>
    <row r="153" spans="3:5" x14ac:dyDescent="0.25">
      <c r="C153" s="2">
        <v>400</v>
      </c>
      <c r="D153" s="1">
        <v>95.269165040000004</v>
      </c>
      <c r="E153" s="1">
        <v>2.6606693269999999</v>
      </c>
    </row>
    <row r="154" spans="3:5" x14ac:dyDescent="0.25">
      <c r="C154" s="2">
        <v>401</v>
      </c>
      <c r="D154" s="1">
        <v>95.450225829999994</v>
      </c>
      <c r="E154" s="1">
        <v>2.724879026</v>
      </c>
    </row>
    <row r="155" spans="3:5" x14ac:dyDescent="0.25">
      <c r="C155" s="2">
        <v>402</v>
      </c>
      <c r="D155" s="1">
        <v>95.54016876</v>
      </c>
      <c r="E155" s="1">
        <v>2.2430925369999999</v>
      </c>
    </row>
    <row r="156" spans="3:5" x14ac:dyDescent="0.25">
      <c r="C156" s="2">
        <v>403</v>
      </c>
      <c r="D156" s="1">
        <v>95.486953740000004</v>
      </c>
      <c r="E156" s="1">
        <v>2.2799978259999998</v>
      </c>
    </row>
    <row r="157" spans="3:5" x14ac:dyDescent="0.25">
      <c r="C157" s="2">
        <v>404</v>
      </c>
      <c r="D157" s="1">
        <v>95.586318969999994</v>
      </c>
      <c r="E157" s="1">
        <v>2.6758253569999999</v>
      </c>
    </row>
    <row r="158" spans="3:5" x14ac:dyDescent="0.25">
      <c r="C158" s="2">
        <v>405</v>
      </c>
      <c r="D158" s="1">
        <v>95.480842589999995</v>
      </c>
      <c r="E158" s="1">
        <v>2.6618356699999999</v>
      </c>
    </row>
    <row r="159" spans="3:5" x14ac:dyDescent="0.25">
      <c r="C159" s="2">
        <v>406</v>
      </c>
      <c r="D159" s="1">
        <v>95.332824709999997</v>
      </c>
      <c r="E159" s="1">
        <v>2.8371157650000001</v>
      </c>
    </row>
    <row r="160" spans="3:5" x14ac:dyDescent="0.25">
      <c r="C160" s="2">
        <v>407</v>
      </c>
      <c r="D160" s="1">
        <v>95.477645870000003</v>
      </c>
      <c r="E160" s="1">
        <v>2.7340095039999999</v>
      </c>
    </row>
    <row r="161" spans="3:5" x14ac:dyDescent="0.25">
      <c r="C161" s="2">
        <v>408</v>
      </c>
      <c r="D161" s="1">
        <v>95.588264469999999</v>
      </c>
      <c r="E161" s="1">
        <v>2.6837549209999998</v>
      </c>
    </row>
    <row r="162" spans="3:5" x14ac:dyDescent="0.25">
      <c r="C162" s="2">
        <v>409</v>
      </c>
      <c r="D162" s="1">
        <v>95.924491880000005</v>
      </c>
      <c r="E162" s="1">
        <v>2.3123886589999998</v>
      </c>
    </row>
    <row r="163" spans="3:5" x14ac:dyDescent="0.25">
      <c r="C163" s="2">
        <v>410</v>
      </c>
      <c r="D163" s="1">
        <v>95.954116819999996</v>
      </c>
      <c r="E163" s="1">
        <v>2.2599835399999999</v>
      </c>
    </row>
    <row r="164" spans="3:5" x14ac:dyDescent="0.25">
      <c r="C164" s="2">
        <v>411</v>
      </c>
      <c r="D164" s="1">
        <v>96.344657900000001</v>
      </c>
      <c r="E164" s="1">
        <v>2.0370326040000002</v>
      </c>
    </row>
    <row r="165" spans="3:5" x14ac:dyDescent="0.25">
      <c r="C165" s="2">
        <v>412</v>
      </c>
      <c r="D165" s="1">
        <v>96.479156489999994</v>
      </c>
      <c r="E165" s="1">
        <v>2.1608455179999999</v>
      </c>
    </row>
    <row r="166" spans="3:5" x14ac:dyDescent="0.25">
      <c r="C166" s="2">
        <v>413</v>
      </c>
      <c r="D166" s="1">
        <v>96.64829254</v>
      </c>
      <c r="E166" s="1">
        <v>1.889266253</v>
      </c>
    </row>
    <row r="167" spans="3:5" x14ac:dyDescent="0.25">
      <c r="C167" s="2">
        <v>414</v>
      </c>
      <c r="D167" s="1">
        <v>96.631904599999999</v>
      </c>
      <c r="E167" s="1">
        <v>1.998896003</v>
      </c>
    </row>
    <row r="168" spans="3:5" x14ac:dyDescent="0.25">
      <c r="C168" s="2">
        <v>415</v>
      </c>
      <c r="D168" s="1">
        <v>96.425254820000006</v>
      </c>
      <c r="E168" s="1">
        <v>2.0792272089999999</v>
      </c>
    </row>
    <row r="169" spans="3:5" x14ac:dyDescent="0.25">
      <c r="C169" s="2">
        <v>416</v>
      </c>
      <c r="D169" s="1">
        <v>96.438888550000001</v>
      </c>
      <c r="E169" s="1">
        <v>1.967566967</v>
      </c>
    </row>
    <row r="170" spans="3:5" x14ac:dyDescent="0.25">
      <c r="C170" s="2">
        <v>417</v>
      </c>
      <c r="D170" s="1">
        <v>96.49170685</v>
      </c>
      <c r="E170" s="1">
        <v>2.0180566309999999</v>
      </c>
    </row>
    <row r="171" spans="3:5" x14ac:dyDescent="0.25">
      <c r="C171" s="2">
        <v>418</v>
      </c>
      <c r="D171" s="1">
        <v>96.592437739999994</v>
      </c>
      <c r="E171" s="1">
        <v>2.2203023430000002</v>
      </c>
    </row>
    <row r="172" spans="3:5" x14ac:dyDescent="0.25">
      <c r="C172" s="2">
        <v>419</v>
      </c>
      <c r="D172" s="1">
        <v>96.621856690000001</v>
      </c>
      <c r="E172" s="1">
        <v>2.0370547769999998</v>
      </c>
    </row>
    <row r="173" spans="3:5" x14ac:dyDescent="0.25">
      <c r="C173" s="2">
        <v>420</v>
      </c>
      <c r="D173" s="1">
        <v>96.520324709999997</v>
      </c>
      <c r="E173" s="1">
        <v>2.068650007</v>
      </c>
    </row>
    <row r="174" spans="3:5" x14ac:dyDescent="0.25">
      <c r="C174" s="2">
        <v>421</v>
      </c>
      <c r="D174" s="1">
        <v>96.545204159999997</v>
      </c>
      <c r="E174" s="1">
        <v>2.1256577970000001</v>
      </c>
    </row>
    <row r="175" spans="3:5" x14ac:dyDescent="0.25">
      <c r="C175" s="2">
        <v>422</v>
      </c>
      <c r="D175" s="1">
        <v>96.463462829999997</v>
      </c>
      <c r="E175" s="1">
        <v>2.0841252799999999</v>
      </c>
    </row>
    <row r="176" spans="3:5" x14ac:dyDescent="0.25">
      <c r="C176" s="2">
        <v>423</v>
      </c>
      <c r="D176" s="1">
        <v>96.377937320000001</v>
      </c>
      <c r="E176" s="1">
        <v>2.245029449</v>
      </c>
    </row>
    <row r="177" spans="3:5" x14ac:dyDescent="0.25">
      <c r="C177" s="2">
        <v>424</v>
      </c>
      <c r="D177" s="1">
        <v>96.526847840000002</v>
      </c>
      <c r="E177" s="1">
        <v>2.1988701819999998</v>
      </c>
    </row>
    <row r="178" spans="3:5" x14ac:dyDescent="0.25">
      <c r="C178" s="2">
        <v>425</v>
      </c>
      <c r="D178" s="1">
        <v>96.596267699999999</v>
      </c>
      <c r="E178" s="1">
        <v>1.9953908920000001</v>
      </c>
    </row>
    <row r="179" spans="3:5" x14ac:dyDescent="0.25">
      <c r="C179" s="2">
        <v>426</v>
      </c>
      <c r="D179" s="1">
        <v>96.69391632</v>
      </c>
      <c r="E179" s="1">
        <v>2.0079264640000001</v>
      </c>
    </row>
    <row r="180" spans="3:5" x14ac:dyDescent="0.25">
      <c r="C180" s="2">
        <v>427</v>
      </c>
      <c r="D180" s="1">
        <v>96.674926760000005</v>
      </c>
      <c r="E180" s="1">
        <v>1.966973901</v>
      </c>
    </row>
    <row r="181" spans="3:5" x14ac:dyDescent="0.25">
      <c r="C181" s="2">
        <v>428</v>
      </c>
      <c r="D181" s="1">
        <v>96.614562989999996</v>
      </c>
      <c r="E181" s="1">
        <v>2.0558743480000001</v>
      </c>
    </row>
    <row r="182" spans="3:5" x14ac:dyDescent="0.25">
      <c r="C182" s="2">
        <v>429</v>
      </c>
      <c r="D182" s="1">
        <v>96.596420289999998</v>
      </c>
      <c r="E182" s="1">
        <v>1.9911513329999999</v>
      </c>
    </row>
    <row r="183" spans="3:5" x14ac:dyDescent="0.25">
      <c r="C183" s="2">
        <v>430</v>
      </c>
      <c r="D183" s="1">
        <v>96.633010859999999</v>
      </c>
      <c r="E183" s="1">
        <v>2.0058107380000001</v>
      </c>
    </row>
    <row r="184" spans="3:5" x14ac:dyDescent="0.25">
      <c r="C184" s="2">
        <v>431</v>
      </c>
      <c r="D184" s="1">
        <v>96.599708559999996</v>
      </c>
      <c r="E184" s="1">
        <v>2.0910756589999999</v>
      </c>
    </row>
    <row r="185" spans="3:5" x14ac:dyDescent="0.25">
      <c r="C185" s="2">
        <v>432</v>
      </c>
      <c r="D185" s="1">
        <v>96.598129270000001</v>
      </c>
      <c r="E185" s="1">
        <v>2.2672138209999999</v>
      </c>
    </row>
    <row r="186" spans="3:5" x14ac:dyDescent="0.25">
      <c r="C186" s="2">
        <v>433</v>
      </c>
      <c r="D186" s="1">
        <v>96.330688480000006</v>
      </c>
      <c r="E186" s="1">
        <v>2.2998039719999999</v>
      </c>
    </row>
    <row r="187" spans="3:5" x14ac:dyDescent="0.25">
      <c r="C187" s="2">
        <v>434</v>
      </c>
      <c r="D187" s="1">
        <v>96.55545807</v>
      </c>
      <c r="E187" s="1">
        <v>2.3539395330000001</v>
      </c>
    </row>
    <row r="188" spans="3:5" x14ac:dyDescent="0.25">
      <c r="C188" s="2">
        <v>435</v>
      </c>
      <c r="D188" s="1">
        <v>96.51673126</v>
      </c>
      <c r="E188" s="1">
        <v>2.2797944550000002</v>
      </c>
    </row>
    <row r="189" spans="3:5" x14ac:dyDescent="0.25">
      <c r="C189" s="2">
        <v>436</v>
      </c>
      <c r="D189" s="1">
        <v>96.594398499999997</v>
      </c>
      <c r="E189" s="1">
        <v>2.3800184729999998</v>
      </c>
    </row>
    <row r="190" spans="3:5" x14ac:dyDescent="0.25">
      <c r="C190" s="2">
        <v>437</v>
      </c>
      <c r="D190" s="1">
        <v>96.505294800000001</v>
      </c>
      <c r="E190" s="1">
        <v>2.3915474410000002</v>
      </c>
    </row>
    <row r="191" spans="3:5" x14ac:dyDescent="0.25">
      <c r="C191" s="2">
        <v>438</v>
      </c>
      <c r="D191" s="1">
        <v>96.443008419999998</v>
      </c>
      <c r="E191" s="1">
        <v>2.3807792659999998</v>
      </c>
    </row>
    <row r="192" spans="3:5" x14ac:dyDescent="0.25">
      <c r="C192" s="2">
        <v>439</v>
      </c>
      <c r="D192" s="1">
        <v>96.438613889999999</v>
      </c>
      <c r="E192" s="1">
        <v>2.5158083439999999</v>
      </c>
    </row>
    <row r="193" spans="3:5" x14ac:dyDescent="0.25">
      <c r="C193" s="2">
        <v>440</v>
      </c>
      <c r="D193" s="1">
        <v>96.178787229999998</v>
      </c>
      <c r="E193" s="1">
        <v>2.5914733409999999</v>
      </c>
    </row>
    <row r="194" spans="3:5" x14ac:dyDescent="0.25">
      <c r="C194" s="2">
        <v>441</v>
      </c>
      <c r="D194" s="1">
        <v>96.054985049999999</v>
      </c>
      <c r="E194" s="1">
        <v>2.848233461</v>
      </c>
    </row>
    <row r="195" spans="3:5" x14ac:dyDescent="0.25">
      <c r="C195" s="2">
        <v>442</v>
      </c>
      <c r="D195" s="1">
        <v>95.995544429999995</v>
      </c>
      <c r="E195" s="1">
        <v>2.8342509269999998</v>
      </c>
    </row>
    <row r="196" spans="3:5" x14ac:dyDescent="0.25">
      <c r="C196" s="2">
        <v>443</v>
      </c>
      <c r="D196" s="1">
        <v>95.976577759999998</v>
      </c>
      <c r="E196" s="1">
        <v>2.7587864400000002</v>
      </c>
    </row>
    <row r="197" spans="3:5" x14ac:dyDescent="0.25">
      <c r="C197" s="2">
        <v>444</v>
      </c>
      <c r="D197" s="1">
        <v>96.044143680000005</v>
      </c>
      <c r="E197" s="1">
        <v>2.751340151</v>
      </c>
    </row>
    <row r="198" spans="3:5" x14ac:dyDescent="0.25">
      <c r="C198" s="2">
        <v>445</v>
      </c>
      <c r="D198" s="1">
        <v>96.322959900000001</v>
      </c>
      <c r="E198" s="1">
        <v>2.804596901</v>
      </c>
    </row>
    <row r="199" spans="3:5" x14ac:dyDescent="0.25">
      <c r="C199" s="2">
        <v>446</v>
      </c>
      <c r="D199" s="1">
        <v>96.385040279999998</v>
      </c>
      <c r="E199" s="1">
        <v>2.4985642430000001</v>
      </c>
    </row>
    <row r="200" spans="3:5" x14ac:dyDescent="0.25">
      <c r="C200" s="2">
        <v>447</v>
      </c>
      <c r="D200" s="1">
        <v>96.419799800000007</v>
      </c>
      <c r="E200" s="1">
        <v>2.5529882910000001</v>
      </c>
    </row>
    <row r="201" spans="3:5" x14ac:dyDescent="0.25">
      <c r="C201" s="2">
        <v>448</v>
      </c>
      <c r="D201" s="1">
        <v>96.552352909999996</v>
      </c>
      <c r="E201" s="1">
        <v>2.4433176520000002</v>
      </c>
    </row>
    <row r="202" spans="3:5" x14ac:dyDescent="0.25">
      <c r="C202" s="2">
        <v>449</v>
      </c>
      <c r="D202" s="1">
        <v>96.395118710000006</v>
      </c>
      <c r="E202" s="1">
        <v>2.5475981239999999</v>
      </c>
    </row>
    <row r="203" spans="3:5" x14ac:dyDescent="0.25">
      <c r="C203" s="2">
        <v>450</v>
      </c>
      <c r="D203" s="1">
        <v>96.469589229999997</v>
      </c>
      <c r="E203" s="1">
        <v>2.4768691060000001</v>
      </c>
    </row>
    <row r="204" spans="3:5" x14ac:dyDescent="0.25">
      <c r="C204" s="2">
        <v>451</v>
      </c>
      <c r="D204" s="1">
        <v>96.426544190000001</v>
      </c>
      <c r="E204" s="1">
        <v>2.5604984759999998</v>
      </c>
    </row>
    <row r="205" spans="3:5" x14ac:dyDescent="0.25">
      <c r="C205" s="2">
        <v>452</v>
      </c>
      <c r="D205" s="1">
        <v>96.392906190000005</v>
      </c>
      <c r="E205" s="1">
        <v>2.5817785259999999</v>
      </c>
    </row>
    <row r="206" spans="3:5" x14ac:dyDescent="0.25">
      <c r="C206" s="2">
        <v>453</v>
      </c>
      <c r="D206" s="1">
        <v>96.387214659999998</v>
      </c>
      <c r="E206" s="1">
        <v>2.6173646449999999</v>
      </c>
    </row>
    <row r="207" spans="3:5" x14ac:dyDescent="0.25">
      <c r="C207" s="2">
        <v>454</v>
      </c>
      <c r="D207" s="1">
        <v>96.344879149999997</v>
      </c>
      <c r="E207" s="1">
        <v>2.5947136880000001</v>
      </c>
    </row>
    <row r="208" spans="3:5" x14ac:dyDescent="0.25">
      <c r="C208" s="2">
        <v>455</v>
      </c>
      <c r="D208" s="1">
        <v>96.223464969999995</v>
      </c>
      <c r="E208" s="1">
        <v>2.7809183599999998</v>
      </c>
    </row>
    <row r="209" spans="3:5" x14ac:dyDescent="0.25">
      <c r="C209" s="2">
        <v>456</v>
      </c>
      <c r="D209" s="1">
        <v>96.012481690000001</v>
      </c>
      <c r="E209" s="1">
        <v>2.8639619349999998</v>
      </c>
    </row>
    <row r="210" spans="3:5" x14ac:dyDescent="0.25">
      <c r="C210" s="2">
        <v>457</v>
      </c>
      <c r="D210" s="1">
        <v>95.909614559999994</v>
      </c>
      <c r="E210" s="1">
        <v>2.9700391289999999</v>
      </c>
    </row>
    <row r="211" spans="3:5" x14ac:dyDescent="0.25">
      <c r="C211" s="2">
        <v>458</v>
      </c>
      <c r="D211" s="1">
        <v>95.912078859999994</v>
      </c>
      <c r="E211" s="1">
        <v>2.9152638909999999</v>
      </c>
    </row>
    <row r="212" spans="3:5" x14ac:dyDescent="0.25">
      <c r="C212" s="2">
        <v>459</v>
      </c>
      <c r="D212" s="1">
        <v>95.970565800000003</v>
      </c>
      <c r="E212" s="1">
        <v>2.9803929330000001</v>
      </c>
    </row>
    <row r="213" spans="3:5" x14ac:dyDescent="0.25">
      <c r="C213" s="2">
        <v>460</v>
      </c>
      <c r="D213" s="1">
        <v>96.077026369999999</v>
      </c>
      <c r="E213" s="1">
        <v>2.8647763730000002</v>
      </c>
    </row>
    <row r="214" spans="3:5" x14ac:dyDescent="0.25">
      <c r="C214" s="2">
        <v>461</v>
      </c>
      <c r="D214" s="1">
        <v>96.120964049999998</v>
      </c>
      <c r="E214" s="1">
        <v>2.7577366830000001</v>
      </c>
    </row>
    <row r="215" spans="3:5" x14ac:dyDescent="0.25">
      <c r="C215" s="2">
        <v>462</v>
      </c>
      <c r="D215" s="1">
        <v>96.249771120000005</v>
      </c>
      <c r="E215" s="1">
        <v>2.549750805</v>
      </c>
    </row>
    <row r="216" spans="3:5" x14ac:dyDescent="0.25">
      <c r="C216" s="2">
        <v>463</v>
      </c>
      <c r="D216" s="1">
        <v>96.245361329999994</v>
      </c>
      <c r="E216" s="1">
        <v>2.6863803860000002</v>
      </c>
    </row>
    <row r="217" spans="3:5" x14ac:dyDescent="0.25">
      <c r="C217" s="2">
        <v>464</v>
      </c>
      <c r="D217" s="1">
        <v>96.133270260000003</v>
      </c>
      <c r="E217" s="1">
        <v>2.7433025839999998</v>
      </c>
    </row>
    <row r="218" spans="3:5" x14ac:dyDescent="0.25">
      <c r="C218" s="2">
        <v>465</v>
      </c>
      <c r="D218" s="1">
        <v>96.007926940000004</v>
      </c>
      <c r="E218" s="1">
        <v>2.9494938849999999</v>
      </c>
    </row>
    <row r="219" spans="3:5" x14ac:dyDescent="0.25">
      <c r="C219" s="2">
        <v>466</v>
      </c>
      <c r="D219" s="1">
        <v>95.793144229999996</v>
      </c>
      <c r="E219" s="1">
        <v>3.0491082669999998</v>
      </c>
    </row>
    <row r="220" spans="3:5" x14ac:dyDescent="0.25">
      <c r="C220" s="2">
        <v>467</v>
      </c>
      <c r="D220" s="1">
        <v>95.682685849999999</v>
      </c>
      <c r="E220" s="1">
        <v>3.191710949</v>
      </c>
    </row>
    <row r="221" spans="3:5" x14ac:dyDescent="0.25">
      <c r="C221" s="2">
        <v>468</v>
      </c>
      <c r="D221" s="1">
        <v>95.648178099999996</v>
      </c>
      <c r="E221" s="1">
        <v>3.2847366330000001</v>
      </c>
    </row>
    <row r="222" spans="3:5" x14ac:dyDescent="0.25">
      <c r="C222" s="2">
        <v>469</v>
      </c>
      <c r="D222" s="1">
        <v>95.55092621</v>
      </c>
      <c r="E222" s="1">
        <v>3.3448536400000002</v>
      </c>
    </row>
    <row r="223" spans="3:5" x14ac:dyDescent="0.25">
      <c r="C223" s="2">
        <v>470</v>
      </c>
      <c r="D223" s="1">
        <v>95.523567200000002</v>
      </c>
      <c r="E223" s="1">
        <v>3.3459038730000001</v>
      </c>
    </row>
    <row r="224" spans="3:5" x14ac:dyDescent="0.25">
      <c r="C224" s="2">
        <v>471</v>
      </c>
      <c r="D224" s="1">
        <v>95.609138490000007</v>
      </c>
      <c r="E224" s="1">
        <v>3.312933922</v>
      </c>
    </row>
    <row r="225" spans="3:5" x14ac:dyDescent="0.25">
      <c r="C225" s="2">
        <v>472</v>
      </c>
      <c r="D225" s="1">
        <v>95.576889039999998</v>
      </c>
      <c r="E225" s="1">
        <v>3.328447819</v>
      </c>
    </row>
    <row r="226" spans="3:5" x14ac:dyDescent="0.25">
      <c r="C226" s="2">
        <v>473</v>
      </c>
      <c r="D226" s="1">
        <v>95.650497439999995</v>
      </c>
      <c r="E226" s="1">
        <v>3.2183859350000001</v>
      </c>
    </row>
    <row r="227" spans="3:5" x14ac:dyDescent="0.25">
      <c r="C227" s="2">
        <v>474</v>
      </c>
      <c r="D227" s="1">
        <v>95.624923710000004</v>
      </c>
      <c r="E227" s="1">
        <v>3.1924934390000002</v>
      </c>
    </row>
    <row r="228" spans="3:5" x14ac:dyDescent="0.25">
      <c r="C228" s="2">
        <v>475</v>
      </c>
      <c r="D228" s="1">
        <v>95.457389829999997</v>
      </c>
      <c r="E228" s="1">
        <v>3.318653345</v>
      </c>
    </row>
    <row r="229" spans="3:5" x14ac:dyDescent="0.25">
      <c r="C229" s="2">
        <v>476</v>
      </c>
      <c r="D229" s="1">
        <v>94.892150880000003</v>
      </c>
      <c r="E229" s="1">
        <v>3.9128801819999999</v>
      </c>
    </row>
    <row r="230" spans="3:5" x14ac:dyDescent="0.25">
      <c r="C230" s="2">
        <v>477</v>
      </c>
      <c r="D230" s="1">
        <v>93.528434750000002</v>
      </c>
      <c r="E230" s="1">
        <v>5.2308812140000001</v>
      </c>
    </row>
    <row r="231" spans="3:5" x14ac:dyDescent="0.25">
      <c r="C231" s="2">
        <v>478</v>
      </c>
      <c r="D231" s="1">
        <v>91.105255130000003</v>
      </c>
      <c r="E231" s="1">
        <v>7.5875549319999998</v>
      </c>
    </row>
    <row r="232" spans="3:5" x14ac:dyDescent="0.25">
      <c r="C232" s="2">
        <v>479</v>
      </c>
      <c r="D232" s="1">
        <v>87.347297670000003</v>
      </c>
      <c r="E232" s="1">
        <v>11.284773830000001</v>
      </c>
    </row>
    <row r="233" spans="3:5" x14ac:dyDescent="0.25">
      <c r="C233" s="2">
        <v>480</v>
      </c>
      <c r="D233" s="1">
        <v>81.998291019999996</v>
      </c>
      <c r="E233" s="1">
        <v>16.504487990000001</v>
      </c>
    </row>
    <row r="234" spans="3:5" x14ac:dyDescent="0.25">
      <c r="C234" s="2">
        <v>481</v>
      </c>
      <c r="D234" s="1">
        <v>75.012382509999995</v>
      </c>
      <c r="E234" s="1">
        <v>23.23216248</v>
      </c>
    </row>
    <row r="235" spans="3:5" x14ac:dyDescent="0.25">
      <c r="C235" s="2">
        <v>482</v>
      </c>
      <c r="D235" s="1">
        <v>66.835632320000002</v>
      </c>
      <c r="E235" s="1">
        <v>31.312244419999999</v>
      </c>
    </row>
    <row r="236" spans="3:5" x14ac:dyDescent="0.25">
      <c r="C236" s="2">
        <v>483</v>
      </c>
      <c r="D236" s="1">
        <v>57.758541110000003</v>
      </c>
      <c r="E236" s="1">
        <v>40.304958339999999</v>
      </c>
    </row>
    <row r="237" spans="3:5" x14ac:dyDescent="0.25">
      <c r="C237" s="2">
        <v>484</v>
      </c>
      <c r="D237" s="1">
        <v>48.138202669999998</v>
      </c>
      <c r="E237" s="1">
        <v>49.89954376</v>
      </c>
    </row>
    <row r="238" spans="3:5" x14ac:dyDescent="0.25">
      <c r="C238" s="2">
        <v>485</v>
      </c>
      <c r="D238" s="1">
        <v>38.444259639999999</v>
      </c>
      <c r="E238" s="1">
        <v>59.60307693</v>
      </c>
    </row>
    <row r="239" spans="3:5" x14ac:dyDescent="0.25">
      <c r="C239" s="2">
        <v>486</v>
      </c>
      <c r="D239" s="1">
        <v>29.263374330000001</v>
      </c>
      <c r="E239" s="1">
        <v>68.965217589999995</v>
      </c>
    </row>
    <row r="240" spans="3:5" x14ac:dyDescent="0.25">
      <c r="C240" s="2">
        <v>487</v>
      </c>
      <c r="D240" s="1">
        <v>20.944131850000002</v>
      </c>
      <c r="E240" s="1">
        <v>77.425239559999994</v>
      </c>
    </row>
    <row r="241" spans="3:5" x14ac:dyDescent="0.25">
      <c r="C241" s="2">
        <v>488</v>
      </c>
      <c r="D241" s="1">
        <v>13.93284512</v>
      </c>
      <c r="E241" s="1">
        <v>84.605934140000002</v>
      </c>
    </row>
    <row r="242" spans="3:5" x14ac:dyDescent="0.25">
      <c r="C242" s="2">
        <v>489</v>
      </c>
      <c r="D242" s="1">
        <v>8.3982276920000007</v>
      </c>
      <c r="E242" s="1">
        <v>90.328857420000006</v>
      </c>
    </row>
    <row r="243" spans="3:5" x14ac:dyDescent="0.25">
      <c r="C243" s="2">
        <v>490</v>
      </c>
      <c r="D243" s="1">
        <v>4.6044564250000004</v>
      </c>
      <c r="E243" s="1">
        <v>94.362335209999998</v>
      </c>
    </row>
    <row r="244" spans="3:5" x14ac:dyDescent="0.25">
      <c r="C244" s="2">
        <v>491</v>
      </c>
      <c r="D244" s="1">
        <v>2.277932405</v>
      </c>
      <c r="E244" s="1">
        <v>96.914581299999995</v>
      </c>
    </row>
    <row r="245" spans="3:5" x14ac:dyDescent="0.25">
      <c r="C245" s="2">
        <v>492</v>
      </c>
      <c r="D245" s="1">
        <v>0.98468792439999997</v>
      </c>
      <c r="E245" s="1">
        <v>98.373214719999993</v>
      </c>
    </row>
    <row r="246" spans="3:5" x14ac:dyDescent="0.25">
      <c r="C246" s="2">
        <v>493</v>
      </c>
      <c r="D246" s="1">
        <v>0.37206918</v>
      </c>
      <c r="E246" s="1">
        <v>99.087036130000001</v>
      </c>
    </row>
    <row r="247" spans="3:5" x14ac:dyDescent="0.25">
      <c r="C247" s="2">
        <v>494</v>
      </c>
      <c r="D247" s="1">
        <v>0.1018375754</v>
      </c>
      <c r="E247" s="1">
        <v>99.375358579999997</v>
      </c>
    </row>
    <row r="248" spans="3:5" x14ac:dyDescent="0.25">
      <c r="C248" s="2">
        <v>495</v>
      </c>
      <c r="D248" s="1">
        <v>3.7500850859999997E-2</v>
      </c>
      <c r="E248" s="1">
        <v>99.573867800000002</v>
      </c>
    </row>
    <row r="249" spans="3:5" x14ac:dyDescent="0.25">
      <c r="C249" s="2">
        <v>496</v>
      </c>
      <c r="D249" s="1">
        <v>7.2741955519999998E-2</v>
      </c>
      <c r="E249" s="1">
        <v>99.625785829999998</v>
      </c>
    </row>
    <row r="250" spans="3:5" x14ac:dyDescent="0.25">
      <c r="C250" s="2">
        <v>497</v>
      </c>
      <c r="D250" s="1">
        <v>9.2892227690000006E-3</v>
      </c>
      <c r="E250" s="1">
        <v>99.708053590000006</v>
      </c>
    </row>
    <row r="251" spans="3:5" x14ac:dyDescent="0.25">
      <c r="C251" s="2">
        <v>498</v>
      </c>
      <c r="D251" s="1">
        <v>7.9219825569999992E-3</v>
      </c>
      <c r="E251" s="1">
        <v>99.668968199999995</v>
      </c>
    </row>
    <row r="252" spans="3:5" x14ac:dyDescent="0.25">
      <c r="C252" s="2">
        <v>499</v>
      </c>
      <c r="D252" s="1">
        <v>1.7283178869999999E-2</v>
      </c>
      <c r="E252" s="1">
        <v>99.74671936</v>
      </c>
    </row>
    <row r="253" spans="3:5" x14ac:dyDescent="0.25">
      <c r="C253" s="2">
        <v>500</v>
      </c>
      <c r="D253" s="1">
        <v>9.0274468060000002E-2</v>
      </c>
      <c r="E253" s="1">
        <v>99.733062739999994</v>
      </c>
    </row>
    <row r="254" spans="3:5" x14ac:dyDescent="0.25">
      <c r="C254" s="2">
        <v>501</v>
      </c>
      <c r="D254" s="1">
        <v>5.8834347869999998E-2</v>
      </c>
      <c r="E254" s="1">
        <v>99.763351439999994</v>
      </c>
    </row>
    <row r="255" spans="3:5" x14ac:dyDescent="0.25">
      <c r="C255" s="2">
        <v>502</v>
      </c>
      <c r="D255" s="1">
        <v>7.8116953370000006E-2</v>
      </c>
      <c r="E255" s="1">
        <v>99.814575199999993</v>
      </c>
    </row>
    <row r="256" spans="3:5" x14ac:dyDescent="0.25">
      <c r="C256" s="2">
        <v>503</v>
      </c>
      <c r="D256" s="1">
        <v>5.9862527999999998E-2</v>
      </c>
      <c r="E256" s="1">
        <v>99.766387940000001</v>
      </c>
    </row>
    <row r="257" spans="3:5" x14ac:dyDescent="0.25">
      <c r="C257" s="2">
        <v>504</v>
      </c>
      <c r="D257" s="1">
        <v>4.221471399E-2</v>
      </c>
      <c r="E257" s="1">
        <v>99.834327700000003</v>
      </c>
    </row>
    <row r="258" spans="3:5" x14ac:dyDescent="0.25">
      <c r="C258" s="2">
        <v>505</v>
      </c>
      <c r="D258" s="1">
        <v>0.10757971550000001</v>
      </c>
      <c r="E258" s="1">
        <v>99.773948669999996</v>
      </c>
    </row>
    <row r="259" spans="3:5" x14ac:dyDescent="0.25">
      <c r="C259" s="2">
        <v>506</v>
      </c>
      <c r="D259" s="1">
        <v>7.0805281400000003E-2</v>
      </c>
      <c r="E259" s="1">
        <v>99.805198669999996</v>
      </c>
    </row>
    <row r="260" spans="3:5" x14ac:dyDescent="0.25">
      <c r="C260" s="2">
        <v>507</v>
      </c>
      <c r="D260" s="1">
        <v>8.7301820520000004E-2</v>
      </c>
      <c r="E260" s="1">
        <v>99.837211609999997</v>
      </c>
    </row>
    <row r="261" spans="3:5" x14ac:dyDescent="0.25">
      <c r="C261" s="2">
        <v>508</v>
      </c>
      <c r="D261" s="1">
        <v>2.2364364939999999E-2</v>
      </c>
      <c r="E261" s="1">
        <v>99.789360049999999</v>
      </c>
    </row>
    <row r="262" spans="3:5" x14ac:dyDescent="0.25">
      <c r="C262" s="2">
        <v>509</v>
      </c>
      <c r="D262" s="1">
        <v>3.1444970519999997E-2</v>
      </c>
      <c r="E262" s="1">
        <v>99.792083739999995</v>
      </c>
    </row>
    <row r="263" spans="3:5" x14ac:dyDescent="0.25">
      <c r="C263" s="2">
        <v>510</v>
      </c>
      <c r="D263" s="1">
        <v>6.7040778699999998E-2</v>
      </c>
      <c r="E263" s="1">
        <v>99.812400819999993</v>
      </c>
    </row>
    <row r="264" spans="3:5" x14ac:dyDescent="0.25">
      <c r="C264" s="2">
        <v>511</v>
      </c>
      <c r="D264" s="1">
        <v>0.1004264951</v>
      </c>
      <c r="E264" s="1">
        <v>99.824813840000004</v>
      </c>
    </row>
    <row r="265" spans="3:5" x14ac:dyDescent="0.25">
      <c r="C265" s="2">
        <v>512</v>
      </c>
      <c r="D265" s="1">
        <v>3.1108702529999998E-3</v>
      </c>
      <c r="E265" s="1">
        <v>99.760200499999996</v>
      </c>
    </row>
    <row r="266" spans="3:5" x14ac:dyDescent="0.25">
      <c r="C266" s="2">
        <v>513</v>
      </c>
      <c r="D266" s="1">
        <v>0.1066455469</v>
      </c>
      <c r="E266" s="1">
        <v>99.76543427</v>
      </c>
    </row>
    <row r="267" spans="3:5" x14ac:dyDescent="0.25">
      <c r="C267" s="2">
        <v>514</v>
      </c>
      <c r="D267" s="1">
        <v>6.8078912790000001E-2</v>
      </c>
      <c r="E267" s="1">
        <v>99.769752499999996</v>
      </c>
    </row>
    <row r="268" spans="3:5" x14ac:dyDescent="0.25">
      <c r="C268" s="2">
        <v>515</v>
      </c>
      <c r="D268" s="1">
        <v>7.134538889E-2</v>
      </c>
      <c r="E268" s="1">
        <v>99.730262760000002</v>
      </c>
    </row>
    <row r="269" spans="3:5" x14ac:dyDescent="0.25">
      <c r="C269" s="2">
        <v>516</v>
      </c>
      <c r="D269" s="1">
        <v>7.3330067099999993E-2</v>
      </c>
      <c r="E269" s="1">
        <v>99.693664549999994</v>
      </c>
    </row>
    <row r="270" spans="3:5" x14ac:dyDescent="0.25">
      <c r="C270" s="2">
        <v>517</v>
      </c>
      <c r="D270" s="1">
        <v>6.2208954240000003E-2</v>
      </c>
      <c r="E270" s="1">
        <v>99.611854550000004</v>
      </c>
    </row>
    <row r="271" spans="3:5" x14ac:dyDescent="0.25">
      <c r="C271" s="2">
        <v>518</v>
      </c>
      <c r="D271" s="1">
        <v>7.9298615459999999E-2</v>
      </c>
      <c r="E271" s="1">
        <v>99.470283510000002</v>
      </c>
    </row>
    <row r="272" spans="3:5" x14ac:dyDescent="0.25">
      <c r="C272" s="2">
        <v>519</v>
      </c>
      <c r="D272" s="1">
        <v>6.2513001260000006E-2</v>
      </c>
      <c r="E272" s="1">
        <v>99.297317500000005</v>
      </c>
    </row>
    <row r="273" spans="3:5" x14ac:dyDescent="0.25">
      <c r="C273" s="2">
        <v>520</v>
      </c>
      <c r="D273" s="1">
        <v>3.6071773619999997E-2</v>
      </c>
      <c r="E273" s="1">
        <v>99.05844879</v>
      </c>
    </row>
    <row r="274" spans="3:5" x14ac:dyDescent="0.25">
      <c r="C274" s="2">
        <v>521</v>
      </c>
      <c r="D274" s="1">
        <v>7.6689429579999996E-2</v>
      </c>
      <c r="E274" s="1">
        <v>98.787979129999997</v>
      </c>
    </row>
    <row r="275" spans="3:5" x14ac:dyDescent="0.25">
      <c r="C275" s="2">
        <v>522</v>
      </c>
      <c r="D275" s="1">
        <v>2.6028297839999999E-2</v>
      </c>
      <c r="E275" s="1">
        <v>98.493492130000007</v>
      </c>
    </row>
    <row r="276" spans="3:5" x14ac:dyDescent="0.25">
      <c r="C276" s="2">
        <v>523</v>
      </c>
      <c r="D276" s="1">
        <v>8.2470700140000006E-2</v>
      </c>
      <c r="E276" s="1">
        <v>98.247497559999999</v>
      </c>
    </row>
    <row r="277" spans="3:5" x14ac:dyDescent="0.25">
      <c r="C277" s="2">
        <v>524</v>
      </c>
      <c r="D277" s="1">
        <v>5.6203953920000001E-2</v>
      </c>
      <c r="E277" s="1">
        <v>98.07296753</v>
      </c>
    </row>
    <row r="278" spans="3:5" x14ac:dyDescent="0.25">
      <c r="C278" s="2">
        <v>525</v>
      </c>
      <c r="D278" s="1">
        <v>2.5147743520000002E-2</v>
      </c>
      <c r="E278" s="1">
        <v>98.036399840000001</v>
      </c>
    </row>
    <row r="279" spans="3:5" x14ac:dyDescent="0.25">
      <c r="C279" s="2">
        <v>526</v>
      </c>
      <c r="D279" s="1">
        <v>8.6441248659999997E-2</v>
      </c>
      <c r="E279" s="1">
        <v>98.129112239999998</v>
      </c>
    </row>
    <row r="280" spans="3:5" x14ac:dyDescent="0.25">
      <c r="C280" s="2">
        <v>527</v>
      </c>
      <c r="D280" s="1">
        <v>6.3955719820000005E-4</v>
      </c>
      <c r="E280" s="1">
        <v>98.272369380000001</v>
      </c>
    </row>
    <row r="281" spans="3:5" x14ac:dyDescent="0.25">
      <c r="C281" s="2">
        <v>528</v>
      </c>
      <c r="D281" s="1">
        <v>5.6743282819999998E-2</v>
      </c>
      <c r="E281" s="1">
        <v>98.505882260000007</v>
      </c>
    </row>
    <row r="282" spans="3:5" x14ac:dyDescent="0.25">
      <c r="C282" s="2">
        <v>529</v>
      </c>
      <c r="D282" s="1">
        <v>1.175760292E-2</v>
      </c>
      <c r="E282" s="1">
        <v>98.705711359999995</v>
      </c>
    </row>
    <row r="283" spans="3:5" x14ac:dyDescent="0.25">
      <c r="C283" s="2">
        <v>530</v>
      </c>
      <c r="D283" s="1">
        <v>1.990515972E-3</v>
      </c>
      <c r="E283" s="1">
        <v>98.82798004</v>
      </c>
    </row>
    <row r="284" spans="3:5" x14ac:dyDescent="0.25">
      <c r="C284" s="2">
        <v>531</v>
      </c>
      <c r="D284" s="1">
        <v>4.339022562E-3</v>
      </c>
      <c r="E284" s="1">
        <v>98.814643860000004</v>
      </c>
    </row>
    <row r="285" spans="3:5" x14ac:dyDescent="0.25">
      <c r="C285" s="2">
        <v>532</v>
      </c>
      <c r="D285" s="1">
        <v>7.0695406759999999E-3</v>
      </c>
      <c r="E285" s="1">
        <v>98.712738040000005</v>
      </c>
    </row>
    <row r="286" spans="3:5" x14ac:dyDescent="0.25">
      <c r="C286" s="2">
        <v>533</v>
      </c>
      <c r="D286" s="1">
        <v>1.2857721189999999E-2</v>
      </c>
      <c r="E286" s="1">
        <v>98.435554499999995</v>
      </c>
    </row>
    <row r="287" spans="3:5" x14ac:dyDescent="0.25">
      <c r="C287" s="2">
        <v>534</v>
      </c>
      <c r="D287" s="1">
        <v>3.5576436670000003E-2</v>
      </c>
      <c r="E287" s="1">
        <v>98.230773929999998</v>
      </c>
    </row>
    <row r="288" spans="3:5" x14ac:dyDescent="0.25">
      <c r="C288" s="2">
        <v>535</v>
      </c>
      <c r="D288" s="1">
        <v>6.0778004119999996E-3</v>
      </c>
      <c r="E288" s="1">
        <v>98.098350519999997</v>
      </c>
    </row>
    <row r="289" spans="3:5" x14ac:dyDescent="0.25">
      <c r="C289" s="2">
        <v>536</v>
      </c>
      <c r="D289" s="1">
        <v>6.3946515319999994E-2</v>
      </c>
      <c r="E289" s="1">
        <v>97.998115540000001</v>
      </c>
    </row>
    <row r="290" spans="3:5" x14ac:dyDescent="0.25">
      <c r="C290" s="2">
        <v>537</v>
      </c>
      <c r="D290" s="1">
        <v>1.9942305979999998E-2</v>
      </c>
      <c r="E290" s="1">
        <v>98.126640320000007</v>
      </c>
    </row>
    <row r="291" spans="3:5" x14ac:dyDescent="0.25">
      <c r="C291" s="2">
        <v>538</v>
      </c>
      <c r="D291" s="1">
        <v>6.6233389079999996E-2</v>
      </c>
      <c r="E291" s="1">
        <v>98.228713990000003</v>
      </c>
    </row>
    <row r="292" spans="3:5" x14ac:dyDescent="0.25">
      <c r="C292" s="2">
        <v>539</v>
      </c>
      <c r="D292" s="1">
        <v>2.6547070589999999E-2</v>
      </c>
      <c r="E292" s="1">
        <v>98.473670960000007</v>
      </c>
    </row>
    <row r="293" spans="3:5" x14ac:dyDescent="0.25">
      <c r="C293" s="2">
        <v>540</v>
      </c>
      <c r="D293" s="15">
        <v>9.7216056019999998E-5</v>
      </c>
      <c r="E293" s="1">
        <v>98.796119689999998</v>
      </c>
    </row>
    <row r="294" spans="3:5" x14ac:dyDescent="0.25">
      <c r="C294" s="2">
        <v>541</v>
      </c>
      <c r="D294" s="1">
        <v>2.26952713E-2</v>
      </c>
      <c r="E294" s="1">
        <v>99.072555539999996</v>
      </c>
    </row>
    <row r="295" spans="3:5" x14ac:dyDescent="0.25">
      <c r="C295" s="2">
        <v>542</v>
      </c>
      <c r="D295" s="1">
        <v>3.1909897919999999E-2</v>
      </c>
      <c r="E295" s="1">
        <v>99.315628050000001</v>
      </c>
    </row>
    <row r="296" spans="3:5" x14ac:dyDescent="0.25">
      <c r="C296" s="2">
        <v>543</v>
      </c>
      <c r="D296" s="1">
        <v>8.8870143520000007E-3</v>
      </c>
      <c r="E296" s="1">
        <v>99.516441349999994</v>
      </c>
    </row>
    <row r="297" spans="3:5" x14ac:dyDescent="0.25">
      <c r="C297" s="2">
        <v>544</v>
      </c>
      <c r="D297" s="1">
        <v>7.0165775720000004E-2</v>
      </c>
      <c r="E297" s="1">
        <v>99.600212099999993</v>
      </c>
    </row>
    <row r="298" spans="3:5" x14ac:dyDescent="0.25">
      <c r="C298" s="2">
        <v>545</v>
      </c>
      <c r="D298" s="1">
        <v>4.946988821E-2</v>
      </c>
      <c r="E298" s="1">
        <v>99.660118100000005</v>
      </c>
    </row>
    <row r="299" spans="3:5" x14ac:dyDescent="0.25">
      <c r="C299" s="2">
        <v>546</v>
      </c>
      <c r="D299" s="1">
        <v>2.7147172019999999E-2</v>
      </c>
      <c r="E299" s="1">
        <v>99.646720889999997</v>
      </c>
    </row>
    <row r="300" spans="3:5" x14ac:dyDescent="0.25">
      <c r="C300" s="2">
        <v>547</v>
      </c>
      <c r="D300" s="1">
        <v>8.1965960559999995E-2</v>
      </c>
      <c r="E300" s="1">
        <v>99.652854919999996</v>
      </c>
    </row>
    <row r="301" spans="3:5" x14ac:dyDescent="0.25">
      <c r="C301" s="2">
        <v>548</v>
      </c>
      <c r="D301" s="1">
        <v>3.1944524500000002E-2</v>
      </c>
      <c r="E301" s="1">
        <v>99.574165339999993</v>
      </c>
    </row>
    <row r="302" spans="3:5" x14ac:dyDescent="0.25">
      <c r="C302" s="2">
        <v>549</v>
      </c>
      <c r="D302" s="1">
        <v>2.959706262E-2</v>
      </c>
      <c r="E302" s="1">
        <v>99.535713200000004</v>
      </c>
    </row>
    <row r="303" spans="3:5" x14ac:dyDescent="0.25">
      <c r="C303" s="2">
        <v>550</v>
      </c>
      <c r="D303" s="1">
        <v>5.2797093990000002E-2</v>
      </c>
      <c r="E303" s="1">
        <v>99.504539489999999</v>
      </c>
    </row>
    <row r="304" spans="3:5" x14ac:dyDescent="0.25">
      <c r="C304" s="2">
        <v>551</v>
      </c>
      <c r="D304" s="1">
        <v>5.692517012E-2</v>
      </c>
      <c r="E304" s="1">
        <v>99.390090939999993</v>
      </c>
    </row>
    <row r="305" spans="3:5" x14ac:dyDescent="0.25">
      <c r="C305" s="2">
        <v>552</v>
      </c>
      <c r="D305" s="1">
        <v>6.7004738380000003E-3</v>
      </c>
      <c r="E305" s="1">
        <v>99.332290650000004</v>
      </c>
    </row>
    <row r="306" spans="3:5" x14ac:dyDescent="0.25">
      <c r="C306" s="2">
        <v>553</v>
      </c>
      <c r="D306" s="1">
        <v>6.2169779090000002E-2</v>
      </c>
      <c r="E306" s="1">
        <v>99.225440980000002</v>
      </c>
    </row>
    <row r="307" spans="3:5" x14ac:dyDescent="0.25">
      <c r="C307" s="2">
        <v>554</v>
      </c>
      <c r="D307" s="1">
        <v>3.5305991770000003E-2</v>
      </c>
      <c r="E307" s="1">
        <v>99.008087160000002</v>
      </c>
    </row>
    <row r="308" spans="3:5" x14ac:dyDescent="0.25">
      <c r="C308" s="2">
        <v>555</v>
      </c>
      <c r="D308" s="1">
        <v>1.5317821880000001E-2</v>
      </c>
      <c r="E308" s="1">
        <v>98.893531800000005</v>
      </c>
    </row>
    <row r="309" spans="3:5" x14ac:dyDescent="0.25">
      <c r="C309" s="2">
        <v>556</v>
      </c>
      <c r="D309" s="1">
        <v>3.4917797889999998E-2</v>
      </c>
      <c r="E309" s="1">
        <v>98.675765990000002</v>
      </c>
    </row>
    <row r="310" spans="3:5" x14ac:dyDescent="0.25">
      <c r="C310" s="2">
        <v>557</v>
      </c>
      <c r="D310" s="1">
        <v>3.203852684E-4</v>
      </c>
      <c r="E310" s="1">
        <v>98.546012880000006</v>
      </c>
    </row>
    <row r="311" spans="3:5" x14ac:dyDescent="0.25">
      <c r="C311" s="2">
        <v>558</v>
      </c>
      <c r="D311" s="1">
        <v>1.338176429E-3</v>
      </c>
      <c r="E311" s="1">
        <v>98.408767699999999</v>
      </c>
    </row>
    <row r="312" spans="3:5" x14ac:dyDescent="0.25">
      <c r="C312" s="2">
        <v>559</v>
      </c>
      <c r="D312" s="1">
        <v>1.7347648739999999E-2</v>
      </c>
      <c r="E312" s="1">
        <v>98.19361877</v>
      </c>
    </row>
    <row r="313" spans="3:5" x14ac:dyDescent="0.25">
      <c r="C313" s="2">
        <v>560</v>
      </c>
      <c r="D313" s="1">
        <v>4.016429186E-2</v>
      </c>
      <c r="E313" s="1">
        <v>98.021820070000004</v>
      </c>
    </row>
    <row r="314" spans="3:5" x14ac:dyDescent="0.25">
      <c r="C314" s="2">
        <v>561</v>
      </c>
      <c r="D314" s="1">
        <v>6.2864869830000003E-2</v>
      </c>
      <c r="E314" s="1">
        <v>97.927650450000002</v>
      </c>
    </row>
    <row r="315" spans="3:5" x14ac:dyDescent="0.25">
      <c r="C315" s="2">
        <v>562</v>
      </c>
      <c r="D315" s="1">
        <v>6.17528148E-2</v>
      </c>
      <c r="E315" s="1">
        <v>97.733215329999993</v>
      </c>
    </row>
    <row r="316" spans="3:5" x14ac:dyDescent="0.25">
      <c r="C316" s="2">
        <v>563</v>
      </c>
      <c r="D316" s="1">
        <v>4.5901052650000003E-2</v>
      </c>
      <c r="E316" s="1">
        <v>97.702095029999995</v>
      </c>
    </row>
    <row r="317" spans="3:5" x14ac:dyDescent="0.25">
      <c r="C317" s="2">
        <v>564</v>
      </c>
      <c r="D317" s="1">
        <v>6.9953009489999995E-2</v>
      </c>
      <c r="E317" s="1">
        <v>97.670547490000004</v>
      </c>
    </row>
    <row r="318" spans="3:5" x14ac:dyDescent="0.25">
      <c r="C318" s="2">
        <v>565</v>
      </c>
      <c r="D318" s="1">
        <v>7.0294499400000002E-2</v>
      </c>
      <c r="E318" s="1">
        <v>97.685432430000006</v>
      </c>
    </row>
    <row r="319" spans="3:5" x14ac:dyDescent="0.25">
      <c r="C319" s="2">
        <v>566</v>
      </c>
      <c r="D319" s="1">
        <v>7.4836067859999994E-2</v>
      </c>
      <c r="E319" s="1">
        <v>97.781806950000004</v>
      </c>
    </row>
    <row r="320" spans="3:5" x14ac:dyDescent="0.25">
      <c r="C320" s="2">
        <v>567</v>
      </c>
      <c r="D320" s="1">
        <v>9.9830098450000002E-2</v>
      </c>
      <c r="E320" s="1">
        <v>97.974540709999999</v>
      </c>
    </row>
    <row r="321" spans="3:5" x14ac:dyDescent="0.25">
      <c r="C321" s="2">
        <v>568</v>
      </c>
      <c r="D321" s="1">
        <v>4.128314927E-2</v>
      </c>
      <c r="E321" s="1">
        <v>98.150291440000004</v>
      </c>
    </row>
    <row r="322" spans="3:5" x14ac:dyDescent="0.25">
      <c r="C322" s="2">
        <v>569</v>
      </c>
      <c r="D322" s="1">
        <v>4.4731134550000003E-3</v>
      </c>
      <c r="E322" s="1">
        <v>98.403465269999998</v>
      </c>
    </row>
    <row r="323" spans="3:5" x14ac:dyDescent="0.25">
      <c r="C323" s="2">
        <v>570</v>
      </c>
      <c r="D323" s="1">
        <v>3.6180212630000002E-3</v>
      </c>
      <c r="E323" s="1">
        <v>98.649162290000007</v>
      </c>
    </row>
    <row r="324" spans="3:5" x14ac:dyDescent="0.25">
      <c r="C324" s="2">
        <v>571</v>
      </c>
      <c r="D324" s="1">
        <v>5.7238335719999997E-3</v>
      </c>
      <c r="E324" s="1">
        <v>98.905738830000004</v>
      </c>
    </row>
    <row r="325" spans="3:5" x14ac:dyDescent="0.25">
      <c r="C325" s="2">
        <v>572</v>
      </c>
      <c r="D325" s="1">
        <v>1.0847072120000001E-2</v>
      </c>
      <c r="E325" s="1">
        <v>99.101661680000007</v>
      </c>
    </row>
    <row r="326" spans="3:5" x14ac:dyDescent="0.25">
      <c r="C326" s="2">
        <v>573</v>
      </c>
      <c r="D326" s="1">
        <v>2.9306465760000001E-2</v>
      </c>
      <c r="E326" s="1">
        <v>99.192611690000007</v>
      </c>
    </row>
    <row r="327" spans="3:5" x14ac:dyDescent="0.25">
      <c r="C327" s="2">
        <v>574</v>
      </c>
      <c r="D327" s="1">
        <v>7.3850877580000002E-2</v>
      </c>
      <c r="E327" s="1">
        <v>99.227615360000001</v>
      </c>
    </row>
    <row r="328" spans="3:5" x14ac:dyDescent="0.25">
      <c r="C328" s="2">
        <v>575</v>
      </c>
      <c r="D328" s="1">
        <v>6.8034164610000003E-2</v>
      </c>
      <c r="E328" s="1">
        <v>99.183975219999994</v>
      </c>
    </row>
    <row r="329" spans="3:5" x14ac:dyDescent="0.25">
      <c r="C329" s="2">
        <v>576</v>
      </c>
      <c r="D329" s="1">
        <v>3.7462294100000001E-2</v>
      </c>
      <c r="E329" s="1">
        <v>99.14877319</v>
      </c>
    </row>
    <row r="330" spans="3:5" x14ac:dyDescent="0.25">
      <c r="C330" s="2">
        <v>577</v>
      </c>
      <c r="D330" s="1">
        <v>4.6797238290000001E-2</v>
      </c>
      <c r="E330" s="1">
        <v>98.997375489999996</v>
      </c>
    </row>
    <row r="331" spans="3:5" x14ac:dyDescent="0.25">
      <c r="C331" s="2">
        <v>578</v>
      </c>
      <c r="D331" s="1">
        <v>3.1566001470000001E-2</v>
      </c>
      <c r="E331" s="1">
        <v>98.903915409999996</v>
      </c>
    </row>
    <row r="332" spans="3:5" x14ac:dyDescent="0.25">
      <c r="C332" s="2">
        <v>579</v>
      </c>
      <c r="D332" s="1">
        <v>5.9067688879999997E-2</v>
      </c>
      <c r="E332" s="1">
        <v>98.695182799999998</v>
      </c>
    </row>
    <row r="333" spans="3:5" x14ac:dyDescent="0.25">
      <c r="C333" s="2">
        <v>580</v>
      </c>
      <c r="D333" s="1">
        <v>2.9378963630000001E-2</v>
      </c>
      <c r="E333" s="1">
        <v>98.592514039999998</v>
      </c>
    </row>
    <row r="334" spans="3:5" x14ac:dyDescent="0.25">
      <c r="C334" s="2">
        <v>581</v>
      </c>
      <c r="D334" s="1">
        <v>4.286839068E-2</v>
      </c>
      <c r="E334" s="1">
        <v>98.513916019999996</v>
      </c>
    </row>
    <row r="335" spans="3:5" x14ac:dyDescent="0.25">
      <c r="C335" s="2">
        <v>582</v>
      </c>
      <c r="D335" s="1">
        <v>0.1002930999</v>
      </c>
      <c r="E335" s="1">
        <v>98.467842099999999</v>
      </c>
    </row>
    <row r="336" spans="3:5" x14ac:dyDescent="0.25">
      <c r="C336" s="2">
        <v>583</v>
      </c>
      <c r="D336" s="1">
        <v>4.5057985930000002E-2</v>
      </c>
      <c r="E336" s="1">
        <v>98.512977599999999</v>
      </c>
    </row>
    <row r="337" spans="3:5" x14ac:dyDescent="0.25">
      <c r="C337" s="2">
        <v>584</v>
      </c>
      <c r="D337" s="1">
        <v>6.6337764260000001E-2</v>
      </c>
      <c r="E337" s="1">
        <v>98.535713200000004</v>
      </c>
    </row>
    <row r="338" spans="3:5" x14ac:dyDescent="0.25">
      <c r="C338" s="2">
        <v>585</v>
      </c>
      <c r="D338" s="1">
        <v>5.6802969430000003E-2</v>
      </c>
      <c r="E338" s="1">
        <v>98.651725769999999</v>
      </c>
    </row>
    <row r="339" spans="3:5" x14ac:dyDescent="0.25">
      <c r="C339" s="2">
        <v>586</v>
      </c>
      <c r="D339" s="1">
        <v>3.5274136810000002E-2</v>
      </c>
      <c r="E339" s="1">
        <v>98.763229370000005</v>
      </c>
    </row>
    <row r="340" spans="3:5" x14ac:dyDescent="0.25">
      <c r="C340" s="2">
        <v>587</v>
      </c>
      <c r="D340" s="1">
        <v>3.1311616299999998E-2</v>
      </c>
      <c r="E340" s="1">
        <v>98.833343510000006</v>
      </c>
    </row>
    <row r="341" spans="3:5" x14ac:dyDescent="0.25">
      <c r="C341" s="2">
        <v>588</v>
      </c>
      <c r="D341" s="1">
        <v>1.298622787E-2</v>
      </c>
      <c r="E341" s="1">
        <v>99.004440310000007</v>
      </c>
    </row>
    <row r="342" spans="3:5" x14ac:dyDescent="0.25">
      <c r="C342" s="2">
        <v>589</v>
      </c>
      <c r="D342" s="1">
        <v>4.6185355630000001E-2</v>
      </c>
      <c r="E342" s="1">
        <v>99.151245119999999</v>
      </c>
    </row>
    <row r="343" spans="3:5" x14ac:dyDescent="0.25">
      <c r="C343" s="2">
        <v>590</v>
      </c>
      <c r="D343" s="1">
        <v>4.1415255519999999E-2</v>
      </c>
      <c r="E343" s="1">
        <v>99.287300110000004</v>
      </c>
    </row>
    <row r="344" spans="3:5" x14ac:dyDescent="0.25">
      <c r="C344" s="2">
        <v>591</v>
      </c>
      <c r="D344" s="1">
        <v>0.1008724347</v>
      </c>
      <c r="E344" s="1">
        <v>99.392066959999994</v>
      </c>
    </row>
    <row r="345" spans="3:5" x14ac:dyDescent="0.25">
      <c r="C345" s="2">
        <v>592</v>
      </c>
      <c r="D345" s="1">
        <v>4.3222598729999999E-2</v>
      </c>
      <c r="E345" s="1">
        <v>99.449851989999999</v>
      </c>
    </row>
    <row r="346" spans="3:5" x14ac:dyDescent="0.25">
      <c r="C346" s="2">
        <v>593</v>
      </c>
      <c r="D346" s="1">
        <v>4.8428673300000002E-2</v>
      </c>
      <c r="E346" s="1">
        <v>99.449981690000001</v>
      </c>
    </row>
    <row r="347" spans="3:5" x14ac:dyDescent="0.25">
      <c r="C347" s="2">
        <v>594</v>
      </c>
      <c r="D347" s="1">
        <v>1.95538681E-2</v>
      </c>
      <c r="E347" s="1">
        <v>99.435935970000003</v>
      </c>
    </row>
    <row r="348" spans="3:5" x14ac:dyDescent="0.25">
      <c r="C348" s="2">
        <v>595</v>
      </c>
      <c r="D348" s="1">
        <v>5.2941810339999999E-2</v>
      </c>
      <c r="E348" s="1">
        <v>99.455505369999997</v>
      </c>
    </row>
    <row r="349" spans="3:5" x14ac:dyDescent="0.25">
      <c r="C349" s="2">
        <v>596</v>
      </c>
      <c r="D349" s="1">
        <v>5.4858431219999997E-2</v>
      </c>
      <c r="E349" s="1">
        <v>99.373023989999993</v>
      </c>
    </row>
    <row r="350" spans="3:5" x14ac:dyDescent="0.25">
      <c r="C350" s="2">
        <v>597</v>
      </c>
      <c r="D350" s="1">
        <v>9.158631414E-2</v>
      </c>
      <c r="E350" s="1">
        <v>99.253875730000004</v>
      </c>
    </row>
    <row r="351" spans="3:5" x14ac:dyDescent="0.25">
      <c r="C351" s="2">
        <v>598</v>
      </c>
      <c r="D351" s="1">
        <v>5.6674562390000002E-2</v>
      </c>
      <c r="E351" s="1">
        <v>99.040863040000005</v>
      </c>
    </row>
    <row r="352" spans="3:5" x14ac:dyDescent="0.25">
      <c r="C352" s="2">
        <v>599</v>
      </c>
      <c r="D352" s="1">
        <v>6.6529378289999996E-2</v>
      </c>
      <c r="E352" s="1">
        <v>98.769683839999999</v>
      </c>
    </row>
    <row r="353" spans="3:5" x14ac:dyDescent="0.25">
      <c r="C353" s="2">
        <v>600</v>
      </c>
      <c r="D353" s="1">
        <v>3.6233205349999999E-2</v>
      </c>
      <c r="E353" s="1">
        <v>98.603424070000003</v>
      </c>
    </row>
    <row r="354" spans="3:5" x14ac:dyDescent="0.25">
      <c r="C354" s="2">
        <v>601</v>
      </c>
      <c r="D354" s="1">
        <v>9.4900578259999993E-2</v>
      </c>
      <c r="E354" s="1">
        <v>98.398735049999999</v>
      </c>
    </row>
    <row r="355" spans="3:5" x14ac:dyDescent="0.25">
      <c r="C355" s="2">
        <v>602</v>
      </c>
      <c r="D355" s="1">
        <v>3.4197058529999998E-2</v>
      </c>
      <c r="E355" s="1">
        <v>98.308944699999998</v>
      </c>
    </row>
    <row r="356" spans="3:5" x14ac:dyDescent="0.25">
      <c r="C356" s="2">
        <v>603</v>
      </c>
      <c r="D356" s="1">
        <v>3.6790348590000001E-2</v>
      </c>
      <c r="E356" s="1">
        <v>98.218795779999994</v>
      </c>
    </row>
    <row r="357" spans="3:5" x14ac:dyDescent="0.25">
      <c r="C357" s="2">
        <v>604</v>
      </c>
      <c r="D357" s="1">
        <v>1.462530158E-2</v>
      </c>
      <c r="E357" s="1">
        <v>98.236007689999994</v>
      </c>
    </row>
    <row r="358" spans="3:5" x14ac:dyDescent="0.25">
      <c r="C358" s="2">
        <v>605</v>
      </c>
      <c r="D358" s="1">
        <v>5.2582606669999997E-2</v>
      </c>
      <c r="E358" s="1">
        <v>98.280807499999995</v>
      </c>
    </row>
    <row r="359" spans="3:5" x14ac:dyDescent="0.25">
      <c r="C359" s="2">
        <v>606</v>
      </c>
      <c r="D359" s="1">
        <v>5.5580317970000001E-2</v>
      </c>
      <c r="E359" s="1">
        <v>98.429695129999999</v>
      </c>
    </row>
    <row r="360" spans="3:5" x14ac:dyDescent="0.25">
      <c r="C360" s="2">
        <v>607</v>
      </c>
      <c r="D360" s="1">
        <v>1.882204413E-2</v>
      </c>
      <c r="E360" s="1">
        <v>98.546066280000005</v>
      </c>
    </row>
    <row r="361" spans="3:5" x14ac:dyDescent="0.25">
      <c r="C361" s="2">
        <v>608</v>
      </c>
      <c r="D361" s="1">
        <v>2.8420912100000001E-2</v>
      </c>
      <c r="E361" s="1">
        <v>98.776634220000005</v>
      </c>
    </row>
    <row r="362" spans="3:5" x14ac:dyDescent="0.25">
      <c r="C362" s="2">
        <v>609</v>
      </c>
      <c r="D362" s="1">
        <v>1.2715592980000001E-2</v>
      </c>
      <c r="E362" s="1">
        <v>98.99908447</v>
      </c>
    </row>
    <row r="363" spans="3:5" x14ac:dyDescent="0.25">
      <c r="C363" s="2">
        <v>610</v>
      </c>
      <c r="D363" s="1">
        <v>1.9813809540000001E-2</v>
      </c>
      <c r="E363" s="1">
        <v>99.263504030000007</v>
      </c>
    </row>
    <row r="364" spans="3:5" x14ac:dyDescent="0.25">
      <c r="C364" s="2">
        <v>611</v>
      </c>
      <c r="D364" s="1">
        <v>8.7880045180000008E-3</v>
      </c>
      <c r="E364" s="1">
        <v>99.484100339999998</v>
      </c>
    </row>
    <row r="365" spans="3:5" x14ac:dyDescent="0.25">
      <c r="C365" s="2">
        <v>612</v>
      </c>
      <c r="D365" s="1">
        <v>1.6053322700000001E-2</v>
      </c>
      <c r="E365" s="1">
        <v>99.649864199999996</v>
      </c>
    </row>
    <row r="366" spans="3:5" x14ac:dyDescent="0.25">
      <c r="C366" s="2">
        <v>613</v>
      </c>
      <c r="D366" s="1">
        <v>2.5537051259999999E-2</v>
      </c>
      <c r="E366" s="1">
        <v>99.722427370000005</v>
      </c>
    </row>
    <row r="367" spans="3:5" x14ac:dyDescent="0.25">
      <c r="C367" s="2">
        <v>614</v>
      </c>
      <c r="D367" s="1">
        <v>5.4258674379999997E-2</v>
      </c>
      <c r="E367" s="1">
        <v>99.791343690000005</v>
      </c>
    </row>
    <row r="368" spans="3:5" x14ac:dyDescent="0.25">
      <c r="C368" s="2">
        <v>615</v>
      </c>
      <c r="D368" s="1">
        <v>1.318562031E-2</v>
      </c>
      <c r="E368" s="1">
        <v>99.837791440000004</v>
      </c>
    </row>
    <row r="369" spans="3:5" x14ac:dyDescent="0.25">
      <c r="C369" s="2">
        <v>616</v>
      </c>
      <c r="D369" s="1">
        <v>5.113940686E-2</v>
      </c>
      <c r="E369" s="1">
        <v>99.82137299</v>
      </c>
    </row>
    <row r="370" spans="3:5" x14ac:dyDescent="0.25">
      <c r="C370" s="2">
        <v>617</v>
      </c>
      <c r="D370" s="1">
        <v>3.3423870799999998E-2</v>
      </c>
      <c r="E370" s="1">
        <v>99.83184052</v>
      </c>
    </row>
    <row r="371" spans="3:5" x14ac:dyDescent="0.25">
      <c r="C371" s="2">
        <v>618</v>
      </c>
      <c r="D371" s="1">
        <v>5.9347048399999998E-2</v>
      </c>
      <c r="E371" s="1">
        <v>99.861213680000006</v>
      </c>
    </row>
    <row r="372" spans="3:5" x14ac:dyDescent="0.25">
      <c r="C372" s="2">
        <v>619</v>
      </c>
      <c r="D372" s="1">
        <v>4.8836175349999997E-2</v>
      </c>
      <c r="E372" s="1">
        <v>99.889572139999999</v>
      </c>
    </row>
    <row r="373" spans="3:5" x14ac:dyDescent="0.25">
      <c r="C373" s="2">
        <v>620</v>
      </c>
      <c r="D373" s="1">
        <v>6.8289026619999998E-2</v>
      </c>
      <c r="E373" s="1">
        <v>99.860595700000005</v>
      </c>
    </row>
    <row r="374" spans="3:5" x14ac:dyDescent="0.25">
      <c r="C374" s="2">
        <v>621</v>
      </c>
      <c r="D374" s="1">
        <v>3.2884154470000003E-2</v>
      </c>
      <c r="E374" s="1">
        <v>99.822258000000005</v>
      </c>
    </row>
    <row r="375" spans="3:5" x14ac:dyDescent="0.25">
      <c r="C375" s="2">
        <v>622</v>
      </c>
      <c r="D375" s="1">
        <v>4.7139916570000003E-2</v>
      </c>
      <c r="E375" s="1">
        <v>99.855384830000006</v>
      </c>
    </row>
    <row r="376" spans="3:5" x14ac:dyDescent="0.25">
      <c r="C376" s="2">
        <v>623</v>
      </c>
      <c r="D376" s="1">
        <v>3.0913867059999999E-2</v>
      </c>
      <c r="E376" s="1">
        <v>99.855842589999995</v>
      </c>
    </row>
    <row r="377" spans="3:5" x14ac:dyDescent="0.25">
      <c r="C377" s="2">
        <v>624</v>
      </c>
      <c r="D377" s="1">
        <v>4.9273587760000001E-2</v>
      </c>
      <c r="E377" s="1">
        <v>99.870628359999998</v>
      </c>
    </row>
    <row r="378" spans="3:5" x14ac:dyDescent="0.25">
      <c r="C378" s="2">
        <v>625</v>
      </c>
      <c r="D378" s="1">
        <v>6.5170034769999996E-2</v>
      </c>
      <c r="E378" s="1">
        <v>99.876022340000006</v>
      </c>
    </row>
    <row r="379" spans="3:5" x14ac:dyDescent="0.25">
      <c r="C379" s="2">
        <v>626</v>
      </c>
      <c r="D379" s="1">
        <v>9.6146278079999994E-2</v>
      </c>
      <c r="E379" s="1">
        <v>99.878807069999993</v>
      </c>
    </row>
    <row r="380" spans="3:5" x14ac:dyDescent="0.25">
      <c r="C380" s="2">
        <v>627</v>
      </c>
      <c r="D380" s="1">
        <v>7.3885612190000005E-2</v>
      </c>
      <c r="E380" s="1">
        <v>99.880729680000002</v>
      </c>
    </row>
    <row r="381" spans="3:5" x14ac:dyDescent="0.25">
      <c r="C381" s="2">
        <v>628</v>
      </c>
      <c r="D381" s="1">
        <v>7.4033841490000002E-2</v>
      </c>
      <c r="E381" s="1">
        <v>99.83309174</v>
      </c>
    </row>
    <row r="382" spans="3:5" x14ac:dyDescent="0.25">
      <c r="C382" s="2">
        <v>629</v>
      </c>
      <c r="D382" s="1">
        <v>2.052709833E-2</v>
      </c>
      <c r="E382" s="1">
        <v>99.847671509999998</v>
      </c>
    </row>
    <row r="383" spans="3:5" x14ac:dyDescent="0.25">
      <c r="C383" s="2">
        <v>630</v>
      </c>
      <c r="D383" s="1">
        <v>6.3572101290000002E-2</v>
      </c>
      <c r="E383" s="1">
        <v>99.832672119999998</v>
      </c>
    </row>
    <row r="384" spans="3:5" x14ac:dyDescent="0.25">
      <c r="C384" s="2">
        <v>631</v>
      </c>
      <c r="D384" s="1">
        <v>5.1947485660000001E-2</v>
      </c>
      <c r="E384" s="1">
        <v>99.817359920000001</v>
      </c>
    </row>
    <row r="385" spans="3:5" x14ac:dyDescent="0.25">
      <c r="C385" s="2">
        <v>632</v>
      </c>
      <c r="D385" s="1">
        <v>0.1075575948</v>
      </c>
      <c r="E385" s="1">
        <v>99.83357239</v>
      </c>
    </row>
    <row r="386" spans="3:5" x14ac:dyDescent="0.25">
      <c r="C386" s="2">
        <v>633</v>
      </c>
      <c r="D386" s="1">
        <v>5.3396642209999998E-2</v>
      </c>
      <c r="E386" s="1">
        <v>99.791488650000005</v>
      </c>
    </row>
    <row r="387" spans="3:5" x14ac:dyDescent="0.25">
      <c r="C387" s="2">
        <v>634</v>
      </c>
      <c r="D387" s="1">
        <v>2.1281216289999998E-2</v>
      </c>
      <c r="E387" s="1">
        <v>99.812606810000005</v>
      </c>
    </row>
    <row r="388" spans="3:5" x14ac:dyDescent="0.25">
      <c r="C388" s="2">
        <v>635</v>
      </c>
      <c r="D388" s="1">
        <v>5.6053079659999998E-2</v>
      </c>
      <c r="E388" s="1">
        <v>99.800148010000001</v>
      </c>
    </row>
    <row r="389" spans="3:5" x14ac:dyDescent="0.25">
      <c r="C389" s="2">
        <v>636</v>
      </c>
      <c r="D389" s="1">
        <v>1.7478648570000001E-2</v>
      </c>
      <c r="E389" s="1">
        <v>99.733795169999993</v>
      </c>
    </row>
    <row r="390" spans="3:5" x14ac:dyDescent="0.25">
      <c r="C390" s="2">
        <v>637</v>
      </c>
      <c r="D390" s="1">
        <v>2.8479678559999999E-2</v>
      </c>
      <c r="E390" s="1">
        <v>99.706878660000001</v>
      </c>
    </row>
    <row r="391" spans="3:5" x14ac:dyDescent="0.25">
      <c r="C391" s="2">
        <v>638</v>
      </c>
      <c r="D391" s="1">
        <v>8.348582685E-2</v>
      </c>
      <c r="E391" s="1">
        <v>99.511222840000002</v>
      </c>
    </row>
    <row r="392" spans="3:5" x14ac:dyDescent="0.25">
      <c r="C392" s="2">
        <v>639</v>
      </c>
      <c r="D392" s="1">
        <v>8.6673282089999998E-2</v>
      </c>
      <c r="E392" s="1">
        <v>99.296150209999993</v>
      </c>
    </row>
    <row r="393" spans="3:5" x14ac:dyDescent="0.25">
      <c r="C393" s="2">
        <v>640</v>
      </c>
      <c r="D393" s="1">
        <v>6.7969918249999997E-2</v>
      </c>
      <c r="E393" s="1">
        <v>99.01422882</v>
      </c>
    </row>
    <row r="394" spans="3:5" x14ac:dyDescent="0.25">
      <c r="C394" s="2">
        <v>641</v>
      </c>
      <c r="D394" s="1">
        <v>4.4208053499999997E-2</v>
      </c>
      <c r="E394" s="1">
        <v>98.730865480000006</v>
      </c>
    </row>
    <row r="395" spans="3:5" x14ac:dyDescent="0.25">
      <c r="C395" s="2">
        <v>642</v>
      </c>
      <c r="D395" s="1">
        <v>5.4004557430000003E-2</v>
      </c>
      <c r="E395" s="1">
        <v>98.521614069999998</v>
      </c>
    </row>
    <row r="396" spans="3:5" x14ac:dyDescent="0.25">
      <c r="C396" s="2">
        <v>643</v>
      </c>
      <c r="D396" s="1">
        <v>7.8890975560000007E-3</v>
      </c>
      <c r="E396" s="1">
        <v>98.361190800000003</v>
      </c>
    </row>
    <row r="397" spans="3:5" x14ac:dyDescent="0.25">
      <c r="C397" s="2">
        <v>644</v>
      </c>
      <c r="D397" s="1">
        <v>1.1010892689999999E-2</v>
      </c>
      <c r="E397" s="1">
        <v>98.324386599999997</v>
      </c>
    </row>
    <row r="398" spans="3:5" x14ac:dyDescent="0.25">
      <c r="C398" s="2">
        <v>645</v>
      </c>
      <c r="D398" s="1">
        <v>3.442914784E-2</v>
      </c>
      <c r="E398" s="1">
        <v>98.301666260000005</v>
      </c>
    </row>
    <row r="399" spans="3:5" x14ac:dyDescent="0.25">
      <c r="C399" s="2">
        <v>646</v>
      </c>
      <c r="D399" s="1">
        <v>7.9620517789999998E-2</v>
      </c>
      <c r="E399" s="1">
        <v>98.320518489999998</v>
      </c>
    </row>
    <row r="400" spans="3:5" x14ac:dyDescent="0.25">
      <c r="C400" s="2">
        <v>647</v>
      </c>
      <c r="D400" s="1">
        <v>1.992058754E-2</v>
      </c>
      <c r="E400" s="1">
        <v>98.376533510000002</v>
      </c>
    </row>
    <row r="401" spans="3:5" x14ac:dyDescent="0.25">
      <c r="C401" s="2">
        <v>648</v>
      </c>
      <c r="D401" s="1">
        <v>1.9709104670000001E-3</v>
      </c>
      <c r="E401" s="1">
        <v>98.457832339999996</v>
      </c>
    </row>
    <row r="402" spans="3:5" x14ac:dyDescent="0.25">
      <c r="C402" s="2">
        <v>649</v>
      </c>
      <c r="D402" s="1">
        <v>5.7419273999999999E-2</v>
      </c>
      <c r="E402" s="1">
        <v>98.658821110000005</v>
      </c>
    </row>
    <row r="403" spans="3:5" x14ac:dyDescent="0.25">
      <c r="C403" s="2">
        <v>650</v>
      </c>
      <c r="D403" s="1">
        <v>9.0519273650000003E-3</v>
      </c>
      <c r="E403" s="1">
        <v>98.904098509999997</v>
      </c>
    </row>
    <row r="404" spans="3:5" x14ac:dyDescent="0.25">
      <c r="C404" s="2">
        <v>651</v>
      </c>
      <c r="D404" s="1">
        <v>5.7908229530000001E-2</v>
      </c>
      <c r="E404" s="1">
        <v>99.162277219999993</v>
      </c>
    </row>
    <row r="405" spans="3:5" x14ac:dyDescent="0.25">
      <c r="C405" s="2">
        <v>652</v>
      </c>
      <c r="D405" s="1">
        <v>5.4112695160000002E-2</v>
      </c>
      <c r="E405" s="1">
        <v>99.368453979999998</v>
      </c>
    </row>
    <row r="406" spans="3:5" x14ac:dyDescent="0.25">
      <c r="C406" s="2">
        <v>653</v>
      </c>
      <c r="D406" s="1">
        <v>2.986636199E-2</v>
      </c>
      <c r="E406" s="1">
        <v>99.586174009999993</v>
      </c>
    </row>
    <row r="407" spans="3:5" x14ac:dyDescent="0.25">
      <c r="C407" s="2">
        <v>654</v>
      </c>
      <c r="D407" s="1">
        <v>1.185125113E-2</v>
      </c>
      <c r="E407" s="1">
        <v>99.677207949999996</v>
      </c>
    </row>
    <row r="408" spans="3:5" x14ac:dyDescent="0.25">
      <c r="C408" s="2">
        <v>655</v>
      </c>
      <c r="D408" s="1">
        <v>4.837820306E-2</v>
      </c>
      <c r="E408" s="1">
        <v>99.807388309999993</v>
      </c>
    </row>
    <row r="409" spans="3:5" x14ac:dyDescent="0.25">
      <c r="C409" s="2">
        <v>656</v>
      </c>
      <c r="D409" s="1">
        <v>2.7186706660000001E-2</v>
      </c>
      <c r="E409" s="1">
        <v>99.807998659999996</v>
      </c>
    </row>
    <row r="410" spans="3:5" x14ac:dyDescent="0.25">
      <c r="C410" s="2">
        <v>657</v>
      </c>
      <c r="D410" s="1">
        <v>2.9849115759999999E-2</v>
      </c>
      <c r="E410" s="1">
        <v>99.763252260000002</v>
      </c>
    </row>
    <row r="411" spans="3:5" x14ac:dyDescent="0.25">
      <c r="C411" s="2">
        <v>658</v>
      </c>
      <c r="D411" s="1">
        <v>3.641322488E-3</v>
      </c>
      <c r="E411" s="1">
        <v>99.816101070000002</v>
      </c>
    </row>
    <row r="412" spans="3:5" x14ac:dyDescent="0.25">
      <c r="C412" s="2">
        <v>659</v>
      </c>
      <c r="D412" s="1">
        <v>3.3344317229999997E-2</v>
      </c>
      <c r="E412" s="1">
        <v>99.784812930000001</v>
      </c>
    </row>
    <row r="413" spans="3:5" x14ac:dyDescent="0.25">
      <c r="C413" s="2">
        <v>660</v>
      </c>
      <c r="D413" s="1">
        <v>7.1905456480000005E-2</v>
      </c>
      <c r="E413" s="1">
        <v>99.812850949999998</v>
      </c>
    </row>
    <row r="414" spans="3:5" x14ac:dyDescent="0.25">
      <c r="C414" s="2">
        <v>661</v>
      </c>
      <c r="D414" s="1">
        <v>6.7478112879999996E-2</v>
      </c>
      <c r="E414" s="1">
        <v>99.808288570000002</v>
      </c>
    </row>
    <row r="415" spans="3:5" x14ac:dyDescent="0.25">
      <c r="C415" s="2">
        <v>662</v>
      </c>
      <c r="D415" s="1">
        <v>3.5984078420000002E-3</v>
      </c>
      <c r="E415" s="1">
        <v>99.854156489999994</v>
      </c>
    </row>
    <row r="416" spans="3:5" x14ac:dyDescent="0.25">
      <c r="C416" s="2">
        <v>663</v>
      </c>
      <c r="D416" s="1">
        <v>3.9472978559999997E-2</v>
      </c>
      <c r="E416" s="1">
        <v>99.858337399999996</v>
      </c>
    </row>
    <row r="417" spans="3:5" x14ac:dyDescent="0.25">
      <c r="C417" s="2">
        <v>664</v>
      </c>
      <c r="D417" s="1">
        <v>9.3147672710000004E-2</v>
      </c>
      <c r="E417" s="1">
        <v>99.873542790000002</v>
      </c>
    </row>
    <row r="418" spans="3:5" x14ac:dyDescent="0.25">
      <c r="C418" s="2">
        <v>665</v>
      </c>
      <c r="D418" s="1">
        <v>4.0512796490000003E-2</v>
      </c>
      <c r="E418" s="1">
        <v>99.828117370000001</v>
      </c>
    </row>
    <row r="419" spans="3:5" x14ac:dyDescent="0.25">
      <c r="C419" s="2">
        <v>666</v>
      </c>
      <c r="D419" s="1">
        <v>6.3390463590000001E-2</v>
      </c>
      <c r="E419" s="1">
        <v>99.840934750000002</v>
      </c>
    </row>
    <row r="420" spans="3:5" x14ac:dyDescent="0.25">
      <c r="C420" s="2">
        <v>667</v>
      </c>
      <c r="D420" s="1">
        <v>3.9245661350000002E-2</v>
      </c>
      <c r="E420" s="1">
        <v>99.892379759999997</v>
      </c>
    </row>
    <row r="421" spans="3:5" x14ac:dyDescent="0.25">
      <c r="C421" s="2">
        <v>668</v>
      </c>
      <c r="D421" s="1">
        <v>5.2108097819999998E-2</v>
      </c>
      <c r="E421" s="1">
        <v>99.858436580000003</v>
      </c>
    </row>
    <row r="422" spans="3:5" x14ac:dyDescent="0.25">
      <c r="C422" s="2">
        <v>669</v>
      </c>
      <c r="D422" s="1">
        <v>4.4132471079999999E-2</v>
      </c>
      <c r="E422" s="1">
        <v>99.881919859999996</v>
      </c>
    </row>
    <row r="423" spans="3:5" x14ac:dyDescent="0.25">
      <c r="C423" s="2">
        <v>670</v>
      </c>
      <c r="D423" s="1">
        <v>8.2457557319999999E-2</v>
      </c>
      <c r="E423" s="1">
        <v>99.895385739999995</v>
      </c>
    </row>
    <row r="424" spans="3:5" x14ac:dyDescent="0.25">
      <c r="C424" s="2">
        <v>671</v>
      </c>
      <c r="D424" s="1">
        <v>5.5219005789999998E-2</v>
      </c>
      <c r="E424" s="1">
        <v>99.894508360000003</v>
      </c>
    </row>
    <row r="425" spans="3:5" x14ac:dyDescent="0.25">
      <c r="C425" s="2">
        <v>672</v>
      </c>
      <c r="D425" s="1">
        <v>8.0024786289999997E-2</v>
      </c>
      <c r="E425" s="1">
        <v>99.922958370000003</v>
      </c>
    </row>
    <row r="426" spans="3:5" x14ac:dyDescent="0.25">
      <c r="C426" s="2">
        <v>673</v>
      </c>
      <c r="D426" s="1">
        <v>7.9271294179999993E-2</v>
      </c>
      <c r="E426" s="1">
        <v>99.899818420000003</v>
      </c>
    </row>
    <row r="427" spans="3:5" x14ac:dyDescent="0.25">
      <c r="C427" s="2">
        <v>674</v>
      </c>
      <c r="D427" s="1">
        <v>7.7710829679999996E-2</v>
      </c>
      <c r="E427" s="1">
        <v>99.884758000000005</v>
      </c>
    </row>
    <row r="428" spans="3:5" x14ac:dyDescent="0.25">
      <c r="C428" s="2">
        <v>675</v>
      </c>
      <c r="D428" s="1">
        <v>7.3988348250000002E-2</v>
      </c>
      <c r="E428" s="1">
        <v>99.91497803</v>
      </c>
    </row>
    <row r="429" spans="3:5" x14ac:dyDescent="0.25">
      <c r="C429" s="2">
        <v>676</v>
      </c>
      <c r="D429" s="1">
        <v>5.894050747E-2</v>
      </c>
      <c r="E429" s="1">
        <v>99.955894470000004</v>
      </c>
    </row>
    <row r="430" spans="3:5" x14ac:dyDescent="0.25">
      <c r="C430" s="2">
        <v>677</v>
      </c>
      <c r="D430" s="1">
        <v>7.8958034519999998E-2</v>
      </c>
      <c r="E430" s="1">
        <v>99.931426999999999</v>
      </c>
    </row>
    <row r="431" spans="3:5" x14ac:dyDescent="0.25">
      <c r="C431" s="2">
        <v>678</v>
      </c>
      <c r="D431" s="1">
        <v>9.0275838969999994E-2</v>
      </c>
      <c r="E431" s="1">
        <v>99.949249269999996</v>
      </c>
    </row>
    <row r="432" spans="3:5" x14ac:dyDescent="0.25">
      <c r="C432" s="2">
        <v>679</v>
      </c>
      <c r="D432" s="1">
        <v>7.2053804989999998E-2</v>
      </c>
      <c r="E432" s="1">
        <v>99.889503480000002</v>
      </c>
    </row>
    <row r="433" spans="3:5" x14ac:dyDescent="0.25">
      <c r="C433" s="2">
        <v>680</v>
      </c>
      <c r="D433" s="1">
        <v>6.3013985750000001E-2</v>
      </c>
      <c r="E433" s="1">
        <v>99.922248839999995</v>
      </c>
    </row>
    <row r="434" spans="3:5" x14ac:dyDescent="0.25">
      <c r="C434" s="2">
        <v>681</v>
      </c>
      <c r="D434" s="1">
        <v>9.9201783540000005E-2</v>
      </c>
      <c r="E434" s="1">
        <v>99.907394409999995</v>
      </c>
    </row>
    <row r="435" spans="3:5" x14ac:dyDescent="0.25">
      <c r="C435" s="2">
        <v>682</v>
      </c>
      <c r="D435" s="1">
        <v>0.1009336561</v>
      </c>
      <c r="E435" s="1">
        <v>99.92279053</v>
      </c>
    </row>
    <row r="436" spans="3:5" x14ac:dyDescent="0.25">
      <c r="C436" s="2">
        <v>683</v>
      </c>
      <c r="D436" s="1">
        <v>7.7934205529999995E-2</v>
      </c>
      <c r="E436" s="1">
        <v>99.94203186</v>
      </c>
    </row>
    <row r="437" spans="3:5" x14ac:dyDescent="0.25">
      <c r="C437" s="2">
        <v>684</v>
      </c>
      <c r="D437" s="1">
        <v>8.7702892719999995E-2</v>
      </c>
      <c r="E437" s="1">
        <v>99.978843690000005</v>
      </c>
    </row>
    <row r="438" spans="3:5" x14ac:dyDescent="0.25">
      <c r="C438" s="2">
        <v>685</v>
      </c>
      <c r="D438" s="1">
        <v>7.6953083280000001E-2</v>
      </c>
      <c r="E438" s="1">
        <v>99.883926389999999</v>
      </c>
    </row>
    <row r="439" spans="3:5" x14ac:dyDescent="0.25">
      <c r="C439" s="2">
        <v>686</v>
      </c>
      <c r="D439" s="1">
        <v>8.8962562379999999E-2</v>
      </c>
      <c r="E439" s="1">
        <v>99.941589359999995</v>
      </c>
    </row>
    <row r="440" spans="3:5" x14ac:dyDescent="0.25">
      <c r="C440" s="2">
        <v>687</v>
      </c>
      <c r="D440" s="1">
        <v>7.8561440110000005E-2</v>
      </c>
      <c r="E440" s="1">
        <v>99.886100769999999</v>
      </c>
    </row>
    <row r="441" spans="3:5" x14ac:dyDescent="0.25">
      <c r="C441" s="2">
        <v>688</v>
      </c>
      <c r="D441" s="1">
        <v>3.7935372439999997E-2</v>
      </c>
      <c r="E441" s="1">
        <v>99.940383909999994</v>
      </c>
    </row>
    <row r="442" spans="3:5" x14ac:dyDescent="0.25">
      <c r="C442" s="2">
        <v>689</v>
      </c>
      <c r="D442" s="1">
        <v>7.5252212580000005E-2</v>
      </c>
      <c r="E442" s="1">
        <v>99.881149289999996</v>
      </c>
    </row>
    <row r="443" spans="3:5" x14ac:dyDescent="0.25">
      <c r="C443" s="2">
        <v>690</v>
      </c>
      <c r="D443" s="1">
        <v>5.783512071E-2</v>
      </c>
      <c r="E443" s="1">
        <v>99.970252990000006</v>
      </c>
    </row>
    <row r="444" spans="3:5" x14ac:dyDescent="0.25">
      <c r="C444" s="2">
        <v>691</v>
      </c>
      <c r="D444" s="1">
        <v>0.11186625059999999</v>
      </c>
      <c r="E444" s="1">
        <v>99.897224429999994</v>
      </c>
    </row>
    <row r="445" spans="3:5" x14ac:dyDescent="0.25">
      <c r="C445" s="2">
        <v>692</v>
      </c>
      <c r="D445" s="1">
        <v>7.8237041830000006E-2</v>
      </c>
      <c r="E445" s="1">
        <v>99.948524480000003</v>
      </c>
    </row>
    <row r="446" spans="3:5" x14ac:dyDescent="0.25">
      <c r="C446" s="2">
        <v>693</v>
      </c>
      <c r="D446" s="1">
        <v>3.2035510990000002E-2</v>
      </c>
      <c r="E446" s="1">
        <v>99.991439819999997</v>
      </c>
    </row>
    <row r="447" spans="3:5" x14ac:dyDescent="0.25">
      <c r="C447" s="2">
        <v>694</v>
      </c>
      <c r="D447" s="1">
        <v>3.1484212730000002E-2</v>
      </c>
      <c r="E447" s="1">
        <v>99.971824650000002</v>
      </c>
    </row>
    <row r="448" spans="3:5" x14ac:dyDescent="0.25">
      <c r="C448" s="2">
        <v>695</v>
      </c>
      <c r="D448" s="1">
        <v>5.9882998469999997E-2</v>
      </c>
      <c r="E448" s="1">
        <v>99.935600280000003</v>
      </c>
    </row>
    <row r="449" spans="3:5" x14ac:dyDescent="0.25">
      <c r="C449" s="2">
        <v>696</v>
      </c>
      <c r="D449" s="1">
        <v>8.5741996769999995E-2</v>
      </c>
      <c r="E449" s="1">
        <v>99.95032501</v>
      </c>
    </row>
    <row r="450" spans="3:5" x14ac:dyDescent="0.25">
      <c r="C450" s="2">
        <v>697</v>
      </c>
      <c r="D450" s="1">
        <v>3.854144365E-2</v>
      </c>
      <c r="E450" s="1">
        <v>99.992713929999994</v>
      </c>
    </row>
    <row r="451" spans="3:5" x14ac:dyDescent="0.25">
      <c r="C451" s="2">
        <v>698</v>
      </c>
      <c r="D451" s="1">
        <v>6.4242735509999996E-2</v>
      </c>
      <c r="E451" s="1">
        <v>99.936882019999999</v>
      </c>
    </row>
    <row r="452" spans="3:5" x14ac:dyDescent="0.25">
      <c r="C452" s="2">
        <v>699</v>
      </c>
      <c r="D452" s="1">
        <v>1.6836779190000001E-2</v>
      </c>
      <c r="E452" s="1">
        <v>99.884925839999994</v>
      </c>
    </row>
    <row r="453" spans="3:5" x14ac:dyDescent="0.25">
      <c r="C453" s="2">
        <v>700</v>
      </c>
      <c r="D453" s="1">
        <v>0.1007092893</v>
      </c>
      <c r="E453" s="1">
        <v>99.928428650000001</v>
      </c>
    </row>
    <row r="454" spans="3:5" x14ac:dyDescent="0.25">
      <c r="C454" s="2">
        <v>701</v>
      </c>
      <c r="D454" s="1">
        <v>4.4507753099999998E-2</v>
      </c>
      <c r="E454" s="1">
        <v>99.965927120000003</v>
      </c>
    </row>
    <row r="455" spans="3:5" x14ac:dyDescent="0.25">
      <c r="C455" s="2">
        <v>702</v>
      </c>
      <c r="D455" s="1">
        <v>5.3588818759999997E-2</v>
      </c>
      <c r="E455" s="1">
        <v>99.920265200000003</v>
      </c>
    </row>
    <row r="456" spans="3:5" x14ac:dyDescent="0.25">
      <c r="C456" s="2">
        <v>703</v>
      </c>
      <c r="D456" s="1">
        <v>4.0040872989999997E-2</v>
      </c>
      <c r="E456" s="1">
        <v>99.910751340000004</v>
      </c>
    </row>
    <row r="457" spans="3:5" x14ac:dyDescent="0.25">
      <c r="C457" s="2">
        <v>704</v>
      </c>
      <c r="D457" s="1">
        <v>0.10699296</v>
      </c>
      <c r="E457" s="1">
        <v>99.93016815</v>
      </c>
    </row>
    <row r="458" spans="3:5" x14ac:dyDescent="0.25">
      <c r="C458" s="2">
        <v>705</v>
      </c>
      <c r="D458" s="1">
        <v>7.2533622379999996E-2</v>
      </c>
      <c r="E458" s="1">
        <v>99.912437440000005</v>
      </c>
    </row>
    <row r="459" spans="3:5" x14ac:dyDescent="0.25">
      <c r="C459" s="2">
        <v>706</v>
      </c>
      <c r="D459" s="1">
        <v>8.3296140659999997E-3</v>
      </c>
      <c r="E459" s="1">
        <v>99.925498959999999</v>
      </c>
    </row>
    <row r="460" spans="3:5" x14ac:dyDescent="0.25">
      <c r="C460" s="2">
        <v>707</v>
      </c>
      <c r="D460" s="1">
        <v>3.6505460740000002E-2</v>
      </c>
      <c r="E460" s="1">
        <v>99.94232178</v>
      </c>
    </row>
    <row r="461" spans="3:5" x14ac:dyDescent="0.25">
      <c r="C461" s="2">
        <v>708</v>
      </c>
      <c r="D461" s="1">
        <v>7.0719145240000003E-2</v>
      </c>
      <c r="E461" s="1">
        <v>99.898742679999998</v>
      </c>
    </row>
    <row r="462" spans="3:5" x14ac:dyDescent="0.25">
      <c r="C462" s="2">
        <v>709</v>
      </c>
      <c r="D462" s="1">
        <v>6.5651826560000001E-2</v>
      </c>
      <c r="E462" s="1">
        <v>99.998321529999998</v>
      </c>
    </row>
    <row r="463" spans="3:5" x14ac:dyDescent="0.25">
      <c r="C463" s="2">
        <v>710</v>
      </c>
      <c r="D463" s="1">
        <v>0.10303478689999999</v>
      </c>
      <c r="E463" s="1">
        <v>99.968574520000004</v>
      </c>
    </row>
    <row r="464" spans="3:5" x14ac:dyDescent="0.25">
      <c r="C464" s="2">
        <v>711</v>
      </c>
      <c r="D464" s="1">
        <v>5.6530855599999999E-2</v>
      </c>
      <c r="E464" s="1">
        <v>99.925308229999999</v>
      </c>
    </row>
    <row r="465" spans="3:5" x14ac:dyDescent="0.25">
      <c r="C465" s="2">
        <v>712</v>
      </c>
      <c r="D465" s="1">
        <v>0.12583075460000001</v>
      </c>
      <c r="E465" s="1">
        <v>99.970077500000002</v>
      </c>
    </row>
    <row r="466" spans="3:5" x14ac:dyDescent="0.25">
      <c r="C466" s="2">
        <v>713</v>
      </c>
      <c r="D466" s="1">
        <v>0.1013632417</v>
      </c>
      <c r="E466" s="1">
        <v>99.957122799999993</v>
      </c>
    </row>
    <row r="467" spans="3:5" x14ac:dyDescent="0.25">
      <c r="C467" s="2">
        <v>714</v>
      </c>
      <c r="D467" s="1">
        <v>8.5476428270000002E-2</v>
      </c>
      <c r="E467" s="1">
        <v>99.943183899999994</v>
      </c>
    </row>
    <row r="468" spans="3:5" x14ac:dyDescent="0.25">
      <c r="C468" s="2">
        <v>715</v>
      </c>
      <c r="D468" s="1">
        <v>6.2467761339999997E-2</v>
      </c>
      <c r="E468" s="1">
        <v>99.964607240000007</v>
      </c>
    </row>
    <row r="469" spans="3:5" x14ac:dyDescent="0.25">
      <c r="C469" s="2">
        <v>716</v>
      </c>
      <c r="D469" s="1">
        <v>9.9747613070000005E-2</v>
      </c>
      <c r="E469" s="1">
        <v>99.913284300000001</v>
      </c>
    </row>
    <row r="470" spans="3:5" x14ac:dyDescent="0.25">
      <c r="C470" s="2">
        <v>717</v>
      </c>
      <c r="D470" s="1">
        <v>4.8316076399999998E-2</v>
      </c>
      <c r="E470" s="1">
        <v>99.928924559999999</v>
      </c>
    </row>
    <row r="471" spans="3:5" x14ac:dyDescent="0.25">
      <c r="C471" s="2">
        <v>718</v>
      </c>
      <c r="D471" s="1">
        <v>7.1188755330000006E-2</v>
      </c>
      <c r="E471" s="1">
        <v>99.942687989999996</v>
      </c>
    </row>
    <row r="472" spans="3:5" x14ac:dyDescent="0.25">
      <c r="C472" s="2">
        <v>719</v>
      </c>
      <c r="D472" s="1">
        <v>0.11301963030000001</v>
      </c>
      <c r="E472" s="1">
        <v>99.927604680000002</v>
      </c>
    </row>
    <row r="473" spans="3:5" x14ac:dyDescent="0.25">
      <c r="C473" s="2">
        <v>720</v>
      </c>
      <c r="D473" s="1">
        <v>2.9691283130000002E-3</v>
      </c>
      <c r="E473" s="1">
        <v>99.80719757</v>
      </c>
    </row>
    <row r="474" spans="3:5" x14ac:dyDescent="0.25">
      <c r="C474" s="2">
        <v>721</v>
      </c>
      <c r="D474" s="1">
        <v>2.840657951E-3</v>
      </c>
      <c r="E474" s="1">
        <v>99.812080379999998</v>
      </c>
    </row>
    <row r="475" spans="3:5" x14ac:dyDescent="0.25">
      <c r="C475" s="2">
        <v>722</v>
      </c>
      <c r="D475" s="1">
        <v>6.760858931E-3</v>
      </c>
      <c r="E475" s="1">
        <v>99.809097289999997</v>
      </c>
    </row>
    <row r="476" spans="3:5" x14ac:dyDescent="0.25">
      <c r="C476" s="2">
        <v>723</v>
      </c>
      <c r="D476" s="1">
        <v>1.891873032E-2</v>
      </c>
      <c r="E476" s="1">
        <v>99.771736149999995</v>
      </c>
    </row>
    <row r="477" spans="3:5" x14ac:dyDescent="0.25">
      <c r="C477" s="2">
        <v>724</v>
      </c>
      <c r="D477" s="1">
        <v>6.9786742099999996E-4</v>
      </c>
      <c r="E477" s="1">
        <v>99.810539250000005</v>
      </c>
    </row>
    <row r="478" spans="3:5" x14ac:dyDescent="0.25">
      <c r="C478" s="2">
        <v>725</v>
      </c>
      <c r="D478" s="1">
        <v>4.4343323679999999E-4</v>
      </c>
      <c r="E478" s="1">
        <v>99.790863040000005</v>
      </c>
    </row>
    <row r="479" spans="3:5" x14ac:dyDescent="0.25">
      <c r="C479" s="2">
        <v>726</v>
      </c>
      <c r="D479" s="1">
        <v>2.56924592E-2</v>
      </c>
      <c r="E479" s="1">
        <v>99.781524660000002</v>
      </c>
    </row>
    <row r="480" spans="3:5" x14ac:dyDescent="0.25">
      <c r="C480" s="2">
        <v>727</v>
      </c>
      <c r="D480" s="1">
        <v>1.9590068610000001E-2</v>
      </c>
      <c r="E480" s="1">
        <v>99.781463619999997</v>
      </c>
    </row>
    <row r="481" spans="3:5" x14ac:dyDescent="0.25">
      <c r="C481" s="2">
        <v>728</v>
      </c>
      <c r="D481" s="1">
        <v>2.5154717270000002E-2</v>
      </c>
      <c r="E481" s="1">
        <v>99.751953130000004</v>
      </c>
    </row>
    <row r="482" spans="3:5" x14ac:dyDescent="0.25">
      <c r="C482" s="2">
        <v>729</v>
      </c>
      <c r="D482" s="1">
        <v>3.6844566459999999E-2</v>
      </c>
      <c r="E482" s="1">
        <v>99.769927980000006</v>
      </c>
    </row>
    <row r="483" spans="3:5" x14ac:dyDescent="0.25">
      <c r="C483" s="2">
        <v>730</v>
      </c>
      <c r="D483" s="1">
        <v>5.0694651899999998E-2</v>
      </c>
      <c r="E483" s="1">
        <v>99.737045289999998</v>
      </c>
    </row>
    <row r="484" spans="3:5" x14ac:dyDescent="0.25">
      <c r="C484" s="2">
        <v>731</v>
      </c>
      <c r="D484" s="1">
        <v>5.239347741E-2</v>
      </c>
      <c r="E484" s="1">
        <v>99.737136840000005</v>
      </c>
    </row>
    <row r="485" spans="3:5" x14ac:dyDescent="0.25">
      <c r="C485" s="2">
        <v>732</v>
      </c>
      <c r="D485" s="1">
        <v>5.3576268259999997E-2</v>
      </c>
      <c r="E485" s="1">
        <v>99.752769470000004</v>
      </c>
    </row>
    <row r="486" spans="3:5" x14ac:dyDescent="0.25">
      <c r="C486" s="2">
        <v>733</v>
      </c>
      <c r="D486" s="1">
        <v>5.860295519E-2</v>
      </c>
      <c r="E486" s="1">
        <v>99.707038879999999</v>
      </c>
    </row>
    <row r="487" spans="3:5" x14ac:dyDescent="0.25">
      <c r="C487" s="2">
        <v>734</v>
      </c>
      <c r="D487" s="1">
        <v>6.9572880860000005E-2</v>
      </c>
      <c r="E487" s="1">
        <v>99.722885129999995</v>
      </c>
    </row>
    <row r="488" spans="3:5" x14ac:dyDescent="0.25">
      <c r="C488" s="2">
        <v>735</v>
      </c>
      <c r="D488" s="1">
        <v>7.0416241879999994E-2</v>
      </c>
      <c r="E488" s="1">
        <v>99.733009339999995</v>
      </c>
    </row>
    <row r="489" spans="3:5" x14ac:dyDescent="0.25">
      <c r="C489" s="2">
        <v>736</v>
      </c>
      <c r="D489" s="1">
        <v>5.8113772420000001E-2</v>
      </c>
      <c r="E489" s="1">
        <v>99.764457699999994</v>
      </c>
    </row>
    <row r="490" spans="3:5" x14ac:dyDescent="0.25">
      <c r="C490" s="2">
        <v>737</v>
      </c>
      <c r="D490" s="1">
        <v>4.528234154E-2</v>
      </c>
      <c r="E490" s="1">
        <v>99.749107359999996</v>
      </c>
    </row>
    <row r="491" spans="3:5" x14ac:dyDescent="0.25">
      <c r="C491" s="2">
        <v>738</v>
      </c>
      <c r="D491" s="1">
        <v>3.020697646E-2</v>
      </c>
      <c r="E491" s="1">
        <v>99.742256159999997</v>
      </c>
    </row>
    <row r="492" spans="3:5" x14ac:dyDescent="0.25">
      <c r="C492" s="2">
        <v>739</v>
      </c>
      <c r="D492" s="1">
        <v>2.7243889869999999E-2</v>
      </c>
      <c r="E492" s="1">
        <v>99.774673460000002</v>
      </c>
    </row>
    <row r="493" spans="3:5" x14ac:dyDescent="0.25">
      <c r="C493" s="2">
        <v>740</v>
      </c>
      <c r="D493" s="1">
        <v>2.3220723490000001E-2</v>
      </c>
      <c r="E493" s="1">
        <v>99.787269589999994</v>
      </c>
    </row>
    <row r="494" spans="3:5" x14ac:dyDescent="0.25">
      <c r="C494" s="2">
        <v>741</v>
      </c>
      <c r="D494" s="1">
        <v>2.714450471E-2</v>
      </c>
      <c r="E494" s="1">
        <v>99.778587340000001</v>
      </c>
    </row>
    <row r="495" spans="3:5" x14ac:dyDescent="0.25">
      <c r="C495" s="2">
        <v>742</v>
      </c>
      <c r="D495" s="1">
        <v>9.5176724719999994E-3</v>
      </c>
      <c r="E495" s="1">
        <v>99.787834169999996</v>
      </c>
    </row>
    <row r="496" spans="3:5" x14ac:dyDescent="0.25">
      <c r="C496" s="2">
        <v>743</v>
      </c>
      <c r="D496" s="1">
        <v>3.4318000080000001E-2</v>
      </c>
      <c r="E496" s="1">
        <v>99.744956970000004</v>
      </c>
    </row>
    <row r="497" spans="3:5" x14ac:dyDescent="0.25">
      <c r="C497" s="2">
        <v>744</v>
      </c>
      <c r="D497" s="1">
        <v>1.7915636299999999E-2</v>
      </c>
      <c r="E497" s="1">
        <v>99.791816710000006</v>
      </c>
    </row>
    <row r="498" spans="3:5" x14ac:dyDescent="0.25">
      <c r="C498" s="2">
        <v>745</v>
      </c>
      <c r="D498" s="1">
        <v>1.4615053310000001E-2</v>
      </c>
      <c r="E498" s="1">
        <v>99.771011349999995</v>
      </c>
    </row>
    <row r="499" spans="3:5" x14ac:dyDescent="0.25">
      <c r="C499" s="2">
        <v>746</v>
      </c>
      <c r="D499" s="1">
        <v>2.0411008969999998E-2</v>
      </c>
      <c r="E499" s="1">
        <v>99.764129639999993</v>
      </c>
    </row>
    <row r="500" spans="3:5" x14ac:dyDescent="0.25">
      <c r="C500" s="2">
        <v>747</v>
      </c>
      <c r="D500" s="1">
        <v>5.0765234979999997E-2</v>
      </c>
      <c r="E500" s="1">
        <v>99.745750430000001</v>
      </c>
    </row>
    <row r="501" spans="3:5" x14ac:dyDescent="0.25">
      <c r="C501" s="2">
        <v>748</v>
      </c>
      <c r="D501" s="1">
        <v>5.0396241250000001E-2</v>
      </c>
      <c r="E501" s="1">
        <v>99.745277400000006</v>
      </c>
    </row>
    <row r="502" spans="3:5" x14ac:dyDescent="0.25">
      <c r="C502" s="2">
        <v>749</v>
      </c>
      <c r="D502" s="1">
        <v>8.5492230949999998E-2</v>
      </c>
      <c r="E502" s="1">
        <v>99.723823550000006</v>
      </c>
    </row>
    <row r="503" spans="3:5" x14ac:dyDescent="0.25">
      <c r="C503" s="2">
        <v>750</v>
      </c>
      <c r="D503" s="1">
        <v>0.10455101729999999</v>
      </c>
      <c r="E503" s="1">
        <v>99.688293459999997</v>
      </c>
    </row>
    <row r="504" spans="3:5" x14ac:dyDescent="0.25">
      <c r="C504" s="2">
        <v>751</v>
      </c>
      <c r="D504" s="1">
        <v>0.14509043099999999</v>
      </c>
      <c r="E504" s="1">
        <v>99.675071720000005</v>
      </c>
    </row>
    <row r="505" spans="3:5" x14ac:dyDescent="0.25">
      <c r="C505" s="2">
        <v>752</v>
      </c>
      <c r="D505" s="1">
        <v>0.14784656469999999</v>
      </c>
      <c r="E505" s="1">
        <v>99.653633119999995</v>
      </c>
    </row>
    <row r="506" spans="3:5" x14ac:dyDescent="0.25">
      <c r="C506" s="2">
        <v>753</v>
      </c>
      <c r="D506" s="1">
        <v>0.17055097220000001</v>
      </c>
      <c r="E506" s="1">
        <v>99.627182009999999</v>
      </c>
    </row>
    <row r="507" spans="3:5" x14ac:dyDescent="0.25">
      <c r="C507" s="2">
        <v>754</v>
      </c>
      <c r="D507" s="1">
        <v>0.1689994484</v>
      </c>
      <c r="E507" s="1">
        <v>99.626853940000004</v>
      </c>
    </row>
    <row r="508" spans="3:5" x14ac:dyDescent="0.25">
      <c r="C508" s="2">
        <v>755</v>
      </c>
      <c r="D508" s="1">
        <v>0.18826395269999999</v>
      </c>
      <c r="E508" s="1">
        <v>99.639251709999996</v>
      </c>
    </row>
    <row r="509" spans="3:5" x14ac:dyDescent="0.25">
      <c r="C509" s="2">
        <v>756</v>
      </c>
      <c r="D509" s="1">
        <v>0.17360831800000001</v>
      </c>
      <c r="E509" s="1">
        <v>99.633232120000002</v>
      </c>
    </row>
    <row r="510" spans="3:5" x14ac:dyDescent="0.25">
      <c r="C510" s="2">
        <v>757</v>
      </c>
      <c r="D510" s="1">
        <v>0.1738097519</v>
      </c>
      <c r="E510" s="1">
        <v>99.645347599999994</v>
      </c>
    </row>
    <row r="511" spans="3:5" x14ac:dyDescent="0.25">
      <c r="C511" s="2">
        <v>758</v>
      </c>
      <c r="D511" s="1">
        <v>0.15909725429999999</v>
      </c>
      <c r="E511" s="1">
        <v>99.65407562</v>
      </c>
    </row>
    <row r="512" spans="3:5" x14ac:dyDescent="0.25">
      <c r="C512" s="2">
        <v>759</v>
      </c>
      <c r="D512" s="1">
        <v>0.15568220620000001</v>
      </c>
      <c r="E512" s="1">
        <v>99.674621579999993</v>
      </c>
    </row>
    <row r="513" spans="3:5" x14ac:dyDescent="0.25">
      <c r="C513" s="2">
        <v>760</v>
      </c>
      <c r="D513" s="1">
        <v>0.1233814508</v>
      </c>
      <c r="E513" s="1">
        <v>99.700927730000004</v>
      </c>
    </row>
    <row r="514" spans="3:5" x14ac:dyDescent="0.25">
      <c r="C514" s="2">
        <v>761</v>
      </c>
      <c r="D514" s="1">
        <v>9.3051858249999994E-2</v>
      </c>
      <c r="E514" s="1">
        <v>99.714782709999994</v>
      </c>
    </row>
    <row r="515" spans="3:5" x14ac:dyDescent="0.25">
      <c r="C515" s="2">
        <v>762</v>
      </c>
      <c r="D515" s="1">
        <v>6.9191850720000003E-2</v>
      </c>
      <c r="E515" s="1">
        <v>99.732933040000006</v>
      </c>
    </row>
    <row r="516" spans="3:5" x14ac:dyDescent="0.25">
      <c r="C516" s="2">
        <v>763</v>
      </c>
      <c r="D516" s="1">
        <v>5.1115278149999999E-2</v>
      </c>
      <c r="E516" s="1">
        <v>99.787071229999995</v>
      </c>
    </row>
    <row r="517" spans="3:5" x14ac:dyDescent="0.25">
      <c r="C517" s="2">
        <v>764</v>
      </c>
      <c r="D517" s="1">
        <v>3.7924349310000001E-2</v>
      </c>
      <c r="E517" s="1">
        <v>99.782775880000003</v>
      </c>
    </row>
    <row r="518" spans="3:5" x14ac:dyDescent="0.25">
      <c r="C518" s="2">
        <v>765</v>
      </c>
      <c r="D518" s="1">
        <v>2.168020792E-2</v>
      </c>
      <c r="E518" s="1">
        <v>99.809249879999996</v>
      </c>
    </row>
    <row r="519" spans="3:5" x14ac:dyDescent="0.25">
      <c r="C519" s="2">
        <v>766</v>
      </c>
      <c r="D519" s="1">
        <v>6.8278890100000001E-3</v>
      </c>
      <c r="E519" s="1">
        <v>99.798049930000005</v>
      </c>
    </row>
    <row r="520" spans="3:5" x14ac:dyDescent="0.25">
      <c r="C520" s="2">
        <v>767</v>
      </c>
      <c r="D520" s="1">
        <v>4.598505795E-3</v>
      </c>
      <c r="E520" s="1">
        <v>99.836517330000007</v>
      </c>
    </row>
    <row r="521" spans="3:5" x14ac:dyDescent="0.25">
      <c r="C521" s="2">
        <v>768</v>
      </c>
      <c r="D521" s="1">
        <v>2.2897799500000001E-3</v>
      </c>
      <c r="E521" s="1">
        <v>99.824111939999995</v>
      </c>
    </row>
    <row r="522" spans="3:5" x14ac:dyDescent="0.25">
      <c r="C522" s="2">
        <v>769</v>
      </c>
      <c r="D522" s="1">
        <v>8.2662962379999993E-3</v>
      </c>
      <c r="E522" s="1">
        <v>99.824630740000003</v>
      </c>
    </row>
    <row r="523" spans="3:5" x14ac:dyDescent="0.25">
      <c r="C523" s="2">
        <v>770</v>
      </c>
      <c r="D523" s="1">
        <v>1.7981631679999999E-2</v>
      </c>
      <c r="E523" s="1">
        <v>99.821174619999994</v>
      </c>
    </row>
    <row r="524" spans="3:5" x14ac:dyDescent="0.25">
      <c r="C524" s="2">
        <v>771</v>
      </c>
      <c r="D524" s="1">
        <v>1.5532691029999999E-3</v>
      </c>
      <c r="E524" s="1">
        <v>99.841018680000005</v>
      </c>
    </row>
    <row r="525" spans="3:5" x14ac:dyDescent="0.25">
      <c r="C525" s="2">
        <v>772</v>
      </c>
      <c r="D525" s="1">
        <v>8.6805419999999994E-3</v>
      </c>
      <c r="E525" s="1">
        <v>99.804618840000003</v>
      </c>
    </row>
    <row r="526" spans="3:5" x14ac:dyDescent="0.25">
      <c r="C526" s="2">
        <v>773</v>
      </c>
      <c r="D526" s="1">
        <v>2.8943514920000001E-3</v>
      </c>
      <c r="E526" s="1">
        <v>99.819015500000006</v>
      </c>
    </row>
    <row r="527" spans="3:5" x14ac:dyDescent="0.25">
      <c r="C527" s="2">
        <v>774</v>
      </c>
      <c r="D527" s="1">
        <v>6.1428532939999999E-3</v>
      </c>
      <c r="E527" s="1">
        <v>99.82282257</v>
      </c>
    </row>
    <row r="528" spans="3:5" x14ac:dyDescent="0.25">
      <c r="C528" s="2">
        <v>775</v>
      </c>
      <c r="D528" s="1">
        <v>2.3163955189999998E-3</v>
      </c>
      <c r="E528" s="1">
        <v>99.820999150000006</v>
      </c>
    </row>
    <row r="529" spans="3:5" x14ac:dyDescent="0.25">
      <c r="C529" s="2">
        <v>776</v>
      </c>
      <c r="D529" s="1">
        <v>4.4213864020000004E-3</v>
      </c>
      <c r="E529" s="1">
        <v>99.808464049999998</v>
      </c>
    </row>
    <row r="530" spans="3:5" x14ac:dyDescent="0.25">
      <c r="C530" s="2">
        <v>777</v>
      </c>
      <c r="D530" s="1">
        <v>1.0819936869999999E-3</v>
      </c>
      <c r="E530" s="1">
        <v>99.810722350000006</v>
      </c>
    </row>
    <row r="531" spans="3:5" x14ac:dyDescent="0.25">
      <c r="C531" s="2">
        <v>778</v>
      </c>
      <c r="D531" s="1">
        <v>1.8211171030000001E-2</v>
      </c>
      <c r="E531" s="1">
        <v>99.838020319999998</v>
      </c>
    </row>
    <row r="532" spans="3:5" x14ac:dyDescent="0.25">
      <c r="C532" s="2">
        <v>779</v>
      </c>
      <c r="D532" s="1">
        <v>3.6166086790000002E-3</v>
      </c>
      <c r="E532" s="1">
        <v>99.820487979999996</v>
      </c>
    </row>
    <row r="533" spans="3:5" x14ac:dyDescent="0.25">
      <c r="C533" s="2">
        <v>780</v>
      </c>
      <c r="D533" s="1">
        <v>1.130849496E-2</v>
      </c>
      <c r="E533" s="1">
        <v>99.827041629999997</v>
      </c>
    </row>
    <row r="534" spans="3:5" x14ac:dyDescent="0.25">
      <c r="C534" s="2">
        <v>781</v>
      </c>
      <c r="D534" s="1">
        <v>3.1379498540000002E-3</v>
      </c>
      <c r="E534" s="1">
        <v>99.821929929999996</v>
      </c>
    </row>
    <row r="535" spans="3:5" x14ac:dyDescent="0.25">
      <c r="C535" s="2">
        <v>782</v>
      </c>
      <c r="D535" s="1">
        <v>1.874287729E-3</v>
      </c>
      <c r="E535" s="1">
        <v>99.830680849999993</v>
      </c>
    </row>
    <row r="536" spans="3:5" x14ac:dyDescent="0.25">
      <c r="C536" s="2">
        <v>783</v>
      </c>
      <c r="D536" s="1">
        <v>1.0780895130000001E-2</v>
      </c>
      <c r="E536" s="1">
        <v>99.812271120000005</v>
      </c>
    </row>
    <row r="537" spans="3:5" x14ac:dyDescent="0.25">
      <c r="C537" s="2">
        <v>784</v>
      </c>
      <c r="D537" s="1">
        <v>4.2507615870000003E-3</v>
      </c>
      <c r="E537" s="1">
        <v>99.811332699999994</v>
      </c>
    </row>
    <row r="538" spans="3:5" x14ac:dyDescent="0.25">
      <c r="C538" s="2">
        <v>785</v>
      </c>
      <c r="D538" s="1">
        <v>5.3407433439999997E-3</v>
      </c>
      <c r="E538" s="1">
        <v>99.808570860000003</v>
      </c>
    </row>
    <row r="539" spans="3:5" x14ac:dyDescent="0.25">
      <c r="C539" s="2">
        <v>786</v>
      </c>
      <c r="D539" s="1">
        <v>2.2625266569999999E-3</v>
      </c>
      <c r="E539" s="1">
        <v>99.818496699999997</v>
      </c>
    </row>
    <row r="540" spans="3:5" x14ac:dyDescent="0.25">
      <c r="C540" s="2">
        <v>787</v>
      </c>
      <c r="D540" s="1">
        <v>8.2770973679999996E-4</v>
      </c>
      <c r="E540" s="1">
        <v>99.813758849999999</v>
      </c>
    </row>
    <row r="541" spans="3:5" x14ac:dyDescent="0.25">
      <c r="C541" s="2">
        <v>788</v>
      </c>
      <c r="D541" s="1">
        <v>4.5805578120000001E-3</v>
      </c>
      <c r="E541" s="1">
        <v>99.81481934</v>
      </c>
    </row>
    <row r="542" spans="3:5" x14ac:dyDescent="0.25">
      <c r="C542" s="2">
        <v>789</v>
      </c>
      <c r="D542" s="1">
        <v>6.5970802679999998E-3</v>
      </c>
      <c r="E542" s="1">
        <v>99.810073849999995</v>
      </c>
    </row>
    <row r="543" spans="3:5" x14ac:dyDescent="0.25">
      <c r="C543" s="2">
        <v>790</v>
      </c>
      <c r="D543" s="1">
        <v>3.358777612E-4</v>
      </c>
      <c r="E543" s="1">
        <v>99.812446589999993</v>
      </c>
    </row>
    <row r="544" spans="3:5" x14ac:dyDescent="0.25">
      <c r="C544" s="2">
        <v>791</v>
      </c>
      <c r="D544" s="1">
        <v>1.724119298E-3</v>
      </c>
      <c r="E544" s="1">
        <v>99.809402469999995</v>
      </c>
    </row>
    <row r="545" spans="3:5" x14ac:dyDescent="0.25">
      <c r="C545" s="2">
        <v>792</v>
      </c>
      <c r="D545" s="1">
        <v>8.7319910529999999E-3</v>
      </c>
      <c r="E545" s="1">
        <v>99.833839420000004</v>
      </c>
    </row>
    <row r="546" spans="3:5" x14ac:dyDescent="0.25">
      <c r="C546" s="2">
        <v>793</v>
      </c>
      <c r="D546" s="1">
        <v>2.7528777720000001E-2</v>
      </c>
      <c r="E546" s="1">
        <v>99.83203125</v>
      </c>
    </row>
    <row r="547" spans="3:5" x14ac:dyDescent="0.25">
      <c r="C547" s="2">
        <v>794</v>
      </c>
      <c r="D547" s="1">
        <v>6.3698046140000001E-4</v>
      </c>
      <c r="E547" s="1">
        <v>99.82282257</v>
      </c>
    </row>
    <row r="548" spans="3:5" x14ac:dyDescent="0.25">
      <c r="C548" s="2">
        <v>795</v>
      </c>
      <c r="D548" s="1">
        <v>1.2016549709999999E-2</v>
      </c>
      <c r="E548" s="1">
        <v>99.815139770000002</v>
      </c>
    </row>
    <row r="549" spans="3:5" x14ac:dyDescent="0.25">
      <c r="C549" s="2">
        <v>796</v>
      </c>
      <c r="D549" s="1">
        <v>6.794038229E-3</v>
      </c>
      <c r="E549" s="1">
        <v>99.816162109999993</v>
      </c>
    </row>
    <row r="550" spans="3:5" x14ac:dyDescent="0.25">
      <c r="C550" s="2">
        <v>797</v>
      </c>
      <c r="D550" s="1">
        <v>1.561580133E-2</v>
      </c>
      <c r="E550" s="1">
        <v>99.821578979999998</v>
      </c>
    </row>
    <row r="551" spans="3:5" x14ac:dyDescent="0.25">
      <c r="C551" s="2">
        <v>798</v>
      </c>
      <c r="D551" s="1">
        <v>1.321395952E-2</v>
      </c>
      <c r="E551" s="1">
        <v>99.793533330000002</v>
      </c>
    </row>
    <row r="552" spans="3:5" x14ac:dyDescent="0.25">
      <c r="C552" s="2">
        <v>799</v>
      </c>
      <c r="D552" s="1">
        <v>1.6449712219999999E-2</v>
      </c>
      <c r="E552" s="1">
        <v>99.818389890000006</v>
      </c>
    </row>
    <row r="553" spans="3:5" x14ac:dyDescent="0.25">
      <c r="C553" s="2">
        <v>800</v>
      </c>
      <c r="D553" s="1">
        <v>1.2608502989999999E-2</v>
      </c>
      <c r="E553" s="1">
        <v>99.82595062</v>
      </c>
    </row>
    <row r="554" spans="3:5" x14ac:dyDescent="0.25">
      <c r="C554" s="2">
        <v>801</v>
      </c>
      <c r="D554" s="1">
        <v>8.4965778509999996E-3</v>
      </c>
      <c r="E554" s="1">
        <v>99.804939270000006</v>
      </c>
    </row>
    <row r="555" spans="3:5" x14ac:dyDescent="0.25">
      <c r="C555" s="2">
        <v>802</v>
      </c>
      <c r="D555" s="1">
        <v>1.38782952E-2</v>
      </c>
      <c r="E555" s="1">
        <v>99.815231319999995</v>
      </c>
    </row>
    <row r="556" spans="3:5" x14ac:dyDescent="0.25">
      <c r="C556" s="2">
        <v>803</v>
      </c>
      <c r="D556" s="1">
        <v>1.308465749E-2</v>
      </c>
      <c r="E556" s="1">
        <v>99.78752136</v>
      </c>
    </row>
    <row r="557" spans="3:5" x14ac:dyDescent="0.25">
      <c r="C557" s="2">
        <v>804</v>
      </c>
      <c r="D557" s="1">
        <v>1.293773204E-2</v>
      </c>
      <c r="E557" s="1">
        <v>99.808013919999993</v>
      </c>
    </row>
    <row r="558" spans="3:5" x14ac:dyDescent="0.25">
      <c r="C558" s="2">
        <v>805</v>
      </c>
      <c r="D558" s="1">
        <v>1.015239488E-2</v>
      </c>
      <c r="E558" s="1">
        <v>99.844367980000001</v>
      </c>
    </row>
    <row r="559" spans="3:5" x14ac:dyDescent="0.25">
      <c r="C559" s="2">
        <v>806</v>
      </c>
      <c r="D559" s="1">
        <v>1.061147451E-2</v>
      </c>
      <c r="E559" s="1">
        <v>99.806503300000003</v>
      </c>
    </row>
    <row r="560" spans="3:5" x14ac:dyDescent="0.25">
      <c r="C560" s="2">
        <v>807</v>
      </c>
      <c r="D560" s="1">
        <v>5.3536859340000001E-3</v>
      </c>
      <c r="E560" s="1">
        <v>99.800163269999999</v>
      </c>
    </row>
    <row r="561" spans="3:5" x14ac:dyDescent="0.25">
      <c r="C561" s="2">
        <v>808</v>
      </c>
      <c r="D561" s="1">
        <v>9.9493539890000001E-4</v>
      </c>
      <c r="E561" s="1">
        <v>99.8203125</v>
      </c>
    </row>
    <row r="562" spans="3:5" x14ac:dyDescent="0.25">
      <c r="C562" s="2">
        <v>809</v>
      </c>
      <c r="D562" s="1">
        <v>1.9914492959999999E-2</v>
      </c>
      <c r="E562" s="1">
        <v>99.799331670000001</v>
      </c>
    </row>
    <row r="563" spans="3:5" x14ac:dyDescent="0.25">
      <c r="C563" s="2">
        <v>810</v>
      </c>
      <c r="D563" s="1">
        <v>8.0153755839999993E-3</v>
      </c>
      <c r="E563" s="1">
        <v>99.822937010000004</v>
      </c>
    </row>
    <row r="564" spans="3:5" x14ac:dyDescent="0.25">
      <c r="C564" s="2">
        <v>811</v>
      </c>
      <c r="D564" s="1">
        <v>6.7781279790000001E-3</v>
      </c>
      <c r="E564" s="1">
        <v>99.784431459999993</v>
      </c>
    </row>
    <row r="565" spans="3:5" x14ac:dyDescent="0.25">
      <c r="C565" s="2">
        <v>812</v>
      </c>
      <c r="D565" s="1">
        <v>3.2172650099999999E-3</v>
      </c>
      <c r="E565" s="1">
        <v>99.809928889999995</v>
      </c>
    </row>
    <row r="566" spans="3:5" x14ac:dyDescent="0.25">
      <c r="C566" s="2">
        <v>813</v>
      </c>
      <c r="D566" s="1">
        <v>8.0392975360000004E-3</v>
      </c>
      <c r="E566" s="1">
        <v>99.805297850000002</v>
      </c>
    </row>
    <row r="567" spans="3:5" x14ac:dyDescent="0.25">
      <c r="C567" s="2">
        <v>814</v>
      </c>
      <c r="D567" s="1">
        <v>7.7442224140000003E-3</v>
      </c>
      <c r="E567" s="1">
        <v>99.810112000000004</v>
      </c>
    </row>
    <row r="568" spans="3:5" x14ac:dyDescent="0.25">
      <c r="C568" s="2">
        <v>815</v>
      </c>
      <c r="D568" s="1">
        <v>1.386140753E-2</v>
      </c>
      <c r="E568" s="1">
        <v>99.804618840000003</v>
      </c>
    </row>
    <row r="569" spans="3:5" x14ac:dyDescent="0.25">
      <c r="C569" s="2">
        <v>816</v>
      </c>
      <c r="D569" s="1">
        <v>8.7717000859999998E-4</v>
      </c>
      <c r="E569" s="1">
        <v>99.833663939999994</v>
      </c>
    </row>
    <row r="570" spans="3:5" x14ac:dyDescent="0.25">
      <c r="C570" s="2">
        <v>817</v>
      </c>
      <c r="D570" s="1">
        <v>1.022849698E-3</v>
      </c>
      <c r="E570" s="1">
        <v>99.812332150000003</v>
      </c>
    </row>
    <row r="571" spans="3:5" x14ac:dyDescent="0.25">
      <c r="C571" s="2">
        <v>818</v>
      </c>
      <c r="D571" s="1">
        <v>5.1307608370000004E-3</v>
      </c>
      <c r="E571" s="1">
        <v>99.806365970000002</v>
      </c>
    </row>
    <row r="572" spans="3:5" x14ac:dyDescent="0.25">
      <c r="C572" s="2">
        <v>819</v>
      </c>
      <c r="D572" s="1">
        <v>1.1737934549999999E-3</v>
      </c>
      <c r="E572" s="1">
        <v>99.825271610000001</v>
      </c>
    </row>
    <row r="573" spans="3:5" x14ac:dyDescent="0.25">
      <c r="C573" s="2">
        <v>820</v>
      </c>
      <c r="D573" s="1">
        <v>3.295606002E-3</v>
      </c>
      <c r="E573" s="1">
        <v>99.817504880000001</v>
      </c>
    </row>
    <row r="574" spans="3:5" x14ac:dyDescent="0.25">
      <c r="C574" s="2">
        <v>821</v>
      </c>
      <c r="D574" s="1">
        <v>9.9080065269999996E-3</v>
      </c>
      <c r="E574" s="1">
        <v>99.826278689999995</v>
      </c>
    </row>
    <row r="575" spans="3:5" x14ac:dyDescent="0.25">
      <c r="C575" s="2">
        <v>822</v>
      </c>
      <c r="D575" s="1">
        <v>8.2832314069999999E-3</v>
      </c>
      <c r="E575" s="1">
        <v>99.824630740000003</v>
      </c>
    </row>
    <row r="576" spans="3:5" x14ac:dyDescent="0.25">
      <c r="C576" s="2">
        <v>823</v>
      </c>
      <c r="D576" s="1">
        <v>1.168189012E-2</v>
      </c>
      <c r="E576" s="1">
        <v>99.84153748</v>
      </c>
    </row>
    <row r="577" spans="3:5" x14ac:dyDescent="0.25">
      <c r="C577" s="2">
        <v>824</v>
      </c>
      <c r="D577" s="1">
        <v>1.110324264E-2</v>
      </c>
      <c r="E577" s="1">
        <v>99.805656429999999</v>
      </c>
    </row>
    <row r="578" spans="3:5" x14ac:dyDescent="0.25">
      <c r="C578" s="2">
        <v>825</v>
      </c>
      <c r="D578" s="1">
        <v>1.095676236E-2</v>
      </c>
      <c r="E578" s="1">
        <v>99.812484740000002</v>
      </c>
    </row>
    <row r="579" spans="3:5" x14ac:dyDescent="0.25">
      <c r="C579" s="2">
        <v>826</v>
      </c>
      <c r="D579" s="1">
        <v>7.399124093E-3</v>
      </c>
      <c r="E579" s="1">
        <v>99.833969120000006</v>
      </c>
    </row>
    <row r="580" spans="3:5" x14ac:dyDescent="0.25">
      <c r="C580" s="2">
        <v>827</v>
      </c>
      <c r="D580" s="1">
        <v>2.0800702269999999E-2</v>
      </c>
      <c r="E580" s="1">
        <v>99.819557189999998</v>
      </c>
    </row>
    <row r="581" spans="3:5" x14ac:dyDescent="0.25">
      <c r="C581" s="2">
        <v>828</v>
      </c>
      <c r="D581" s="1">
        <v>1.674502529E-2</v>
      </c>
      <c r="E581" s="1">
        <v>99.800506589999998</v>
      </c>
    </row>
    <row r="582" spans="3:5" x14ac:dyDescent="0.25">
      <c r="C582" s="2">
        <v>829</v>
      </c>
      <c r="D582" s="1">
        <v>1.4436092229999999E-2</v>
      </c>
      <c r="E582" s="1">
        <v>99.833122250000002</v>
      </c>
    </row>
    <row r="583" spans="3:5" x14ac:dyDescent="0.25">
      <c r="C583" s="2">
        <v>830</v>
      </c>
      <c r="D583" s="1">
        <v>1.9225329159999999E-2</v>
      </c>
      <c r="E583" s="1">
        <v>99.825057979999997</v>
      </c>
    </row>
    <row r="584" spans="3:5" x14ac:dyDescent="0.25">
      <c r="C584" s="2">
        <v>831</v>
      </c>
      <c r="D584" s="1">
        <v>2.7753185480000001E-2</v>
      </c>
      <c r="E584" s="1">
        <v>99.818267820000003</v>
      </c>
    </row>
    <row r="585" spans="3:5" x14ac:dyDescent="0.25">
      <c r="C585" s="2">
        <v>832</v>
      </c>
      <c r="D585" s="1">
        <v>2.211264521E-2</v>
      </c>
      <c r="E585" s="1">
        <v>99.799499510000004</v>
      </c>
    </row>
    <row r="586" spans="3:5" x14ac:dyDescent="0.25">
      <c r="C586" s="2">
        <v>833</v>
      </c>
      <c r="D586" s="1">
        <v>2.3732084779999999E-2</v>
      </c>
      <c r="E586" s="1">
        <v>99.824066160000001</v>
      </c>
    </row>
    <row r="587" spans="3:5" x14ac:dyDescent="0.25">
      <c r="C587" s="2">
        <v>834</v>
      </c>
      <c r="D587" s="1">
        <v>2.935129777E-2</v>
      </c>
      <c r="E587" s="1">
        <v>99.808525090000003</v>
      </c>
    </row>
    <row r="588" spans="3:5" x14ac:dyDescent="0.25">
      <c r="C588" s="2">
        <v>835</v>
      </c>
      <c r="D588" s="1">
        <v>3.2552588729999998E-2</v>
      </c>
      <c r="E588" s="1">
        <v>99.796012880000006</v>
      </c>
    </row>
    <row r="589" spans="3:5" x14ac:dyDescent="0.25">
      <c r="C589" s="2">
        <v>836</v>
      </c>
      <c r="D589" s="1">
        <v>3.8546659050000001E-2</v>
      </c>
      <c r="E589" s="1">
        <v>99.782859799999997</v>
      </c>
    </row>
    <row r="590" spans="3:5" x14ac:dyDescent="0.25">
      <c r="C590" s="2">
        <v>837</v>
      </c>
      <c r="D590" s="1">
        <v>4.1641399260000003E-2</v>
      </c>
      <c r="E590" s="1">
        <v>99.807395940000006</v>
      </c>
    </row>
    <row r="591" spans="3:5" x14ac:dyDescent="0.25">
      <c r="C591" s="2">
        <v>838</v>
      </c>
      <c r="D591" s="1">
        <v>4.8912793400000001E-2</v>
      </c>
      <c r="E591" s="1">
        <v>99.788894650000003</v>
      </c>
    </row>
    <row r="592" spans="3:5" x14ac:dyDescent="0.25">
      <c r="C592" s="2">
        <v>839</v>
      </c>
      <c r="D592" s="1">
        <v>5.6362017989999999E-2</v>
      </c>
      <c r="E592" s="1">
        <v>99.755706790000005</v>
      </c>
    </row>
    <row r="593" spans="3:5" x14ac:dyDescent="0.25">
      <c r="C593" s="2">
        <v>840</v>
      </c>
      <c r="D593" s="1">
        <v>5.2685443310000003E-2</v>
      </c>
      <c r="E593" s="1">
        <v>99.75424194</v>
      </c>
    </row>
    <row r="594" spans="3:5" x14ac:dyDescent="0.25">
      <c r="C594" s="2">
        <v>841</v>
      </c>
      <c r="D594" s="1">
        <v>7.7388249340000007E-2</v>
      </c>
      <c r="E594" s="1">
        <v>99.738952639999994</v>
      </c>
    </row>
    <row r="595" spans="3:5" x14ac:dyDescent="0.25">
      <c r="C595" s="2">
        <v>842</v>
      </c>
      <c r="D595" s="1">
        <v>8.410701156E-2</v>
      </c>
      <c r="E595" s="1">
        <v>99.718162539999994</v>
      </c>
    </row>
    <row r="596" spans="3:5" x14ac:dyDescent="0.25">
      <c r="C596" s="2">
        <v>843</v>
      </c>
      <c r="D596" s="1">
        <v>9.6717506650000007E-2</v>
      </c>
      <c r="E596" s="1">
        <v>99.704757689999994</v>
      </c>
    </row>
    <row r="597" spans="3:5" x14ac:dyDescent="0.25">
      <c r="C597" s="2">
        <v>844</v>
      </c>
      <c r="D597" s="1">
        <v>0.1044959277</v>
      </c>
      <c r="E597" s="1">
        <v>99.707450870000002</v>
      </c>
    </row>
    <row r="598" spans="3:5" x14ac:dyDescent="0.25">
      <c r="C598" s="2">
        <v>845</v>
      </c>
      <c r="D598" s="1">
        <v>0.1300224811</v>
      </c>
      <c r="E598" s="1">
        <v>99.674621579999993</v>
      </c>
    </row>
    <row r="599" spans="3:5" x14ac:dyDescent="0.25">
      <c r="C599" s="2">
        <v>846</v>
      </c>
      <c r="D599" s="1">
        <v>0.1553347856</v>
      </c>
      <c r="E599" s="1">
        <v>99.668609619999998</v>
      </c>
    </row>
    <row r="600" spans="3:5" x14ac:dyDescent="0.25">
      <c r="C600" s="2">
        <v>847</v>
      </c>
      <c r="D600" s="1">
        <v>0.18314899500000001</v>
      </c>
      <c r="E600" s="1">
        <v>99.629280089999995</v>
      </c>
    </row>
    <row r="601" spans="3:5" x14ac:dyDescent="0.25">
      <c r="C601" s="2">
        <v>848</v>
      </c>
      <c r="D601" s="1">
        <v>0.2132603824</v>
      </c>
      <c r="E601" s="1">
        <v>99.589004520000003</v>
      </c>
    </row>
    <row r="602" spans="3:5" x14ac:dyDescent="0.25">
      <c r="C602" s="2">
        <v>849</v>
      </c>
      <c r="D602" s="1">
        <v>0.2624758184</v>
      </c>
      <c r="E602" s="1">
        <v>99.552909850000006</v>
      </c>
    </row>
    <row r="603" spans="3:5" x14ac:dyDescent="0.25">
      <c r="C603" s="2">
        <v>850</v>
      </c>
      <c r="D603" s="1">
        <v>0.33266896010000002</v>
      </c>
      <c r="E603" s="1">
        <v>99.478187559999995</v>
      </c>
    </row>
    <row r="604" spans="3:5" x14ac:dyDescent="0.25">
      <c r="C604" s="2">
        <v>851</v>
      </c>
      <c r="D604" s="1">
        <v>0.40817865730000003</v>
      </c>
      <c r="E604" s="1">
        <v>99.394691469999998</v>
      </c>
    </row>
    <row r="605" spans="3:5" x14ac:dyDescent="0.25">
      <c r="C605" s="2">
        <v>852</v>
      </c>
      <c r="D605" s="1">
        <v>0.50881332160000003</v>
      </c>
      <c r="E605" s="1">
        <v>99.313316349999994</v>
      </c>
    </row>
    <row r="606" spans="3:5" x14ac:dyDescent="0.25">
      <c r="C606" s="2">
        <v>853</v>
      </c>
      <c r="D606" s="1">
        <v>0.64528834820000003</v>
      </c>
      <c r="E606" s="1">
        <v>99.159210209999998</v>
      </c>
    </row>
    <row r="607" spans="3:5" x14ac:dyDescent="0.25">
      <c r="C607" s="2">
        <v>854</v>
      </c>
      <c r="D607" s="1">
        <v>0.82705223559999996</v>
      </c>
      <c r="E607" s="1">
        <v>98.975944519999999</v>
      </c>
    </row>
    <row r="608" spans="3:5" x14ac:dyDescent="0.25">
      <c r="C608" s="2">
        <v>855</v>
      </c>
      <c r="D608" s="1">
        <v>1.073871851</v>
      </c>
      <c r="E608" s="1">
        <v>98.728576660000002</v>
      </c>
    </row>
    <row r="609" spans="3:5" x14ac:dyDescent="0.25">
      <c r="C609" s="2">
        <v>856</v>
      </c>
      <c r="D609" s="1">
        <v>1.412165761</v>
      </c>
      <c r="E609" s="1">
        <v>98.407539369999995</v>
      </c>
    </row>
    <row r="610" spans="3:5" x14ac:dyDescent="0.25">
      <c r="C610" s="2">
        <v>857</v>
      </c>
      <c r="D610" s="1">
        <v>1.844542146</v>
      </c>
      <c r="E610" s="1">
        <v>97.950691219999996</v>
      </c>
    </row>
    <row r="611" spans="3:5" x14ac:dyDescent="0.25">
      <c r="C611" s="2">
        <v>858</v>
      </c>
      <c r="D611" s="1">
        <v>2.4392948149999998</v>
      </c>
      <c r="E611" s="1">
        <v>97.356559750000002</v>
      </c>
    </row>
    <row r="612" spans="3:5" x14ac:dyDescent="0.25">
      <c r="C612" s="2">
        <v>859</v>
      </c>
      <c r="D612" s="1">
        <v>3.2240290639999998</v>
      </c>
      <c r="E612" s="1">
        <v>96.59326935</v>
      </c>
    </row>
    <row r="613" spans="3:5" x14ac:dyDescent="0.25">
      <c r="C613" s="2">
        <v>860</v>
      </c>
      <c r="D613" s="1">
        <v>4.1652789119999998</v>
      </c>
      <c r="E613" s="1">
        <v>95.677635190000004</v>
      </c>
    </row>
    <row r="614" spans="3:5" x14ac:dyDescent="0.25">
      <c r="C614" s="2">
        <v>861</v>
      </c>
      <c r="D614" s="1">
        <v>5.3951716420000002</v>
      </c>
      <c r="E614" s="1">
        <v>94.437118530000006</v>
      </c>
    </row>
    <row r="615" spans="3:5" x14ac:dyDescent="0.25">
      <c r="C615" s="2">
        <v>862</v>
      </c>
      <c r="D615" s="1">
        <v>6.8424062729999999</v>
      </c>
      <c r="E615" s="1">
        <v>92.999885559999996</v>
      </c>
    </row>
    <row r="616" spans="3:5" x14ac:dyDescent="0.25">
      <c r="C616" s="2">
        <v>863</v>
      </c>
      <c r="D616" s="1">
        <v>8.3741712570000004</v>
      </c>
      <c r="E616" s="1">
        <v>91.494316100000006</v>
      </c>
    </row>
    <row r="617" spans="3:5" x14ac:dyDescent="0.25">
      <c r="C617" s="2">
        <v>864</v>
      </c>
      <c r="D617" s="1">
        <v>10.136464119999999</v>
      </c>
      <c r="E617" s="1">
        <v>89.73471069</v>
      </c>
    </row>
    <row r="618" spans="3:5" x14ac:dyDescent="0.25">
      <c r="C618" s="2">
        <v>865</v>
      </c>
      <c r="D618" s="1">
        <v>11.96815586</v>
      </c>
      <c r="E618" s="1">
        <v>87.890419010000002</v>
      </c>
    </row>
    <row r="619" spans="3:5" x14ac:dyDescent="0.25">
      <c r="C619" s="2">
        <v>866</v>
      </c>
      <c r="D619" s="1">
        <v>13.78733635</v>
      </c>
      <c r="E619" s="1">
        <v>86.055496219999995</v>
      </c>
    </row>
    <row r="620" spans="3:5" x14ac:dyDescent="0.25">
      <c r="C620" s="2">
        <v>867</v>
      </c>
      <c r="D620" s="1">
        <v>15.627699850000001</v>
      </c>
      <c r="E620" s="1">
        <v>84.207450870000002</v>
      </c>
    </row>
    <row r="621" spans="3:5" x14ac:dyDescent="0.25">
      <c r="C621" s="2">
        <v>868</v>
      </c>
      <c r="D621" s="1">
        <v>17.464551929999999</v>
      </c>
      <c r="E621" s="1">
        <v>82.375755310000002</v>
      </c>
    </row>
    <row r="622" spans="3:5" x14ac:dyDescent="0.25">
      <c r="C622" s="2">
        <v>869</v>
      </c>
      <c r="D622" s="1">
        <v>19.073070529999999</v>
      </c>
      <c r="E622" s="1">
        <v>80.738479609999999</v>
      </c>
    </row>
    <row r="623" spans="3:5" x14ac:dyDescent="0.25">
      <c r="C623" s="2">
        <v>870</v>
      </c>
      <c r="D623" s="1">
        <v>20.601116179999998</v>
      </c>
      <c r="E623" s="1">
        <v>79.215438840000004</v>
      </c>
    </row>
    <row r="624" spans="3:5" x14ac:dyDescent="0.25">
      <c r="C624" s="2">
        <v>871</v>
      </c>
      <c r="D624" s="1">
        <v>22.013044359999999</v>
      </c>
      <c r="E624" s="1">
        <v>77.792747500000004</v>
      </c>
    </row>
    <row r="625" spans="3:5" x14ac:dyDescent="0.25">
      <c r="C625" s="2">
        <v>872</v>
      </c>
      <c r="D625" s="1">
        <v>23.228504180000002</v>
      </c>
      <c r="E625" s="1">
        <v>76.559806820000006</v>
      </c>
    </row>
    <row r="626" spans="3:5" x14ac:dyDescent="0.25">
      <c r="C626" s="2">
        <v>873</v>
      </c>
      <c r="D626" s="1">
        <v>24.349857329999999</v>
      </c>
      <c r="E626" s="1">
        <v>75.449104309999996</v>
      </c>
    </row>
    <row r="627" spans="3:5" x14ac:dyDescent="0.25">
      <c r="C627" s="2">
        <v>874</v>
      </c>
      <c r="D627" s="1">
        <v>25.378149029999999</v>
      </c>
      <c r="E627" s="1">
        <v>74.414161680000007</v>
      </c>
    </row>
    <row r="628" spans="3:5" x14ac:dyDescent="0.25">
      <c r="C628" s="2">
        <v>875</v>
      </c>
      <c r="D628" s="1">
        <v>26.360563280000001</v>
      </c>
      <c r="E628" s="1">
        <v>73.418853760000005</v>
      </c>
    </row>
    <row r="629" spans="3:5" x14ac:dyDescent="0.25">
      <c r="C629" s="2">
        <v>876</v>
      </c>
      <c r="D629" s="1">
        <v>27.350896840000001</v>
      </c>
      <c r="E629" s="1">
        <v>72.445915220000003</v>
      </c>
    </row>
    <row r="630" spans="3:5" x14ac:dyDescent="0.25">
      <c r="C630" s="2">
        <v>877</v>
      </c>
      <c r="D630" s="1">
        <v>28.45573997</v>
      </c>
      <c r="E630" s="1">
        <v>71.358947749999999</v>
      </c>
    </row>
    <row r="631" spans="3:5" x14ac:dyDescent="0.25">
      <c r="C631" s="2">
        <v>878</v>
      </c>
      <c r="D631" s="1">
        <v>29.715942380000001</v>
      </c>
      <c r="E631" s="1">
        <v>70.090248110000005</v>
      </c>
    </row>
    <row r="632" spans="3:5" x14ac:dyDescent="0.25">
      <c r="C632" s="2">
        <v>879</v>
      </c>
      <c r="D632" s="1">
        <v>31.073328020000002</v>
      </c>
      <c r="E632" s="1">
        <v>68.737731929999995</v>
      </c>
    </row>
    <row r="633" spans="3:5" x14ac:dyDescent="0.25">
      <c r="C633" s="2">
        <v>880</v>
      </c>
      <c r="D633" s="1">
        <v>32.688602449999998</v>
      </c>
      <c r="E633" s="1">
        <v>67.1259613</v>
      </c>
    </row>
    <row r="634" spans="3:5" x14ac:dyDescent="0.25">
      <c r="C634" s="2">
        <v>881</v>
      </c>
      <c r="D634" s="1">
        <v>34.465728759999998</v>
      </c>
      <c r="E634" s="1">
        <v>65.370109560000003</v>
      </c>
    </row>
    <row r="635" spans="3:5" x14ac:dyDescent="0.25">
      <c r="C635" s="2">
        <v>882</v>
      </c>
      <c r="D635" s="1">
        <v>36.289909360000003</v>
      </c>
      <c r="E635" s="1">
        <v>63.54176331</v>
      </c>
    </row>
    <row r="636" spans="3:5" x14ac:dyDescent="0.25">
      <c r="C636" s="2">
        <v>883</v>
      </c>
      <c r="D636" s="1">
        <v>38.313327790000002</v>
      </c>
      <c r="E636" s="1">
        <v>61.522090910000003</v>
      </c>
    </row>
    <row r="637" spans="3:5" x14ac:dyDescent="0.25">
      <c r="C637" s="2">
        <v>884</v>
      </c>
      <c r="D637" s="1">
        <v>40.406745909999998</v>
      </c>
      <c r="E637" s="1">
        <v>59.43993759</v>
      </c>
    </row>
    <row r="638" spans="3:5" x14ac:dyDescent="0.25">
      <c r="C638" s="2">
        <v>885</v>
      </c>
      <c r="D638" s="1">
        <v>42.504997250000002</v>
      </c>
      <c r="E638" s="1">
        <v>57.320056919999999</v>
      </c>
    </row>
    <row r="639" spans="3:5" x14ac:dyDescent="0.25">
      <c r="C639" s="2">
        <v>886</v>
      </c>
      <c r="D639" s="1">
        <v>44.582618709999998</v>
      </c>
      <c r="E639" s="1">
        <v>55.2279129</v>
      </c>
    </row>
    <row r="640" spans="3:5" x14ac:dyDescent="0.25">
      <c r="C640" s="2">
        <v>887</v>
      </c>
      <c r="D640" s="1">
        <v>46.687450409999997</v>
      </c>
      <c r="E640" s="1">
        <v>53.139148710000001</v>
      </c>
    </row>
    <row r="641" spans="3:5" x14ac:dyDescent="0.25">
      <c r="C641" s="2">
        <v>888</v>
      </c>
      <c r="D641" s="1">
        <v>48.575481410000002</v>
      </c>
      <c r="E641" s="1">
        <v>51.231884000000001</v>
      </c>
    </row>
    <row r="642" spans="3:5" x14ac:dyDescent="0.25">
      <c r="C642" s="2">
        <v>889</v>
      </c>
      <c r="D642" s="1">
        <v>50.385971069999997</v>
      </c>
      <c r="E642" s="1">
        <v>49.434867859999997</v>
      </c>
    </row>
    <row r="643" spans="3:5" x14ac:dyDescent="0.25">
      <c r="C643" s="2">
        <v>890</v>
      </c>
      <c r="D643" s="1">
        <v>52.030975339999998</v>
      </c>
      <c r="E643" s="1">
        <v>47.764442440000003</v>
      </c>
    </row>
    <row r="644" spans="3:5" x14ac:dyDescent="0.25">
      <c r="C644" s="2">
        <v>891</v>
      </c>
      <c r="D644" s="1">
        <v>53.474937439999998</v>
      </c>
      <c r="E644" s="1">
        <v>46.307975769999999</v>
      </c>
    </row>
    <row r="645" spans="3:5" x14ac:dyDescent="0.25">
      <c r="C645" s="2">
        <v>892</v>
      </c>
      <c r="D645" s="1">
        <v>54.733425140000001</v>
      </c>
      <c r="E645" s="1">
        <v>45.035556790000001</v>
      </c>
    </row>
    <row r="646" spans="3:5" x14ac:dyDescent="0.25">
      <c r="C646" s="2">
        <v>893</v>
      </c>
      <c r="D646" s="1">
        <v>55.799633030000003</v>
      </c>
      <c r="E646" s="1">
        <v>43.961719510000002</v>
      </c>
    </row>
    <row r="647" spans="3:5" x14ac:dyDescent="0.25">
      <c r="C647" s="2">
        <v>894</v>
      </c>
      <c r="D647" s="1">
        <v>56.621955870000001</v>
      </c>
      <c r="E647" s="1">
        <v>43.14086914</v>
      </c>
    </row>
    <row r="648" spans="3:5" x14ac:dyDescent="0.25">
      <c r="C648" s="2">
        <v>895</v>
      </c>
      <c r="D648" s="1">
        <v>57.187377929999997</v>
      </c>
      <c r="E648" s="1">
        <v>42.549335480000003</v>
      </c>
    </row>
    <row r="649" spans="3:5" x14ac:dyDescent="0.25">
      <c r="C649" s="2">
        <v>896</v>
      </c>
      <c r="D649" s="1">
        <v>57.529121400000001</v>
      </c>
      <c r="E649" s="1">
        <v>42.2044754</v>
      </c>
    </row>
    <row r="650" spans="3:5" x14ac:dyDescent="0.25">
      <c r="C650" s="2">
        <v>897</v>
      </c>
      <c r="D650" s="1">
        <v>57.593326570000002</v>
      </c>
      <c r="E650" s="1">
        <v>42.117687230000001</v>
      </c>
    </row>
    <row r="651" spans="3:5" x14ac:dyDescent="0.25">
      <c r="C651" s="2">
        <v>898</v>
      </c>
      <c r="D651" s="1">
        <v>57.401538850000001</v>
      </c>
      <c r="E651" s="1">
        <v>42.307250979999999</v>
      </c>
    </row>
    <row r="652" spans="3:5" x14ac:dyDescent="0.25">
      <c r="C652" s="2">
        <v>899</v>
      </c>
      <c r="D652" s="1">
        <v>56.901157380000001</v>
      </c>
      <c r="E652" s="1">
        <v>42.785350800000003</v>
      </c>
    </row>
    <row r="653" spans="3:5" x14ac:dyDescent="0.25">
      <c r="C653" s="2">
        <v>900</v>
      </c>
      <c r="D653" s="1">
        <v>56.125175480000003</v>
      </c>
      <c r="E653" s="1">
        <v>43.559692380000001</v>
      </c>
    </row>
    <row r="654" spans="3:5" x14ac:dyDescent="0.25">
      <c r="C654" s="2">
        <v>901</v>
      </c>
      <c r="D654" s="1">
        <v>55.076026919999997</v>
      </c>
      <c r="E654" s="1">
        <v>44.582115170000002</v>
      </c>
    </row>
    <row r="655" spans="3:5" x14ac:dyDescent="0.25">
      <c r="C655" s="2">
        <v>902</v>
      </c>
      <c r="D655" s="1">
        <v>53.725929260000001</v>
      </c>
      <c r="E655" s="1">
        <v>45.911396029999999</v>
      </c>
    </row>
    <row r="656" spans="3:5" x14ac:dyDescent="0.25">
      <c r="C656" s="2">
        <v>903</v>
      </c>
      <c r="D656" s="1">
        <v>52.103569030000003</v>
      </c>
      <c r="E656" s="1">
        <v>47.546913150000002</v>
      </c>
    </row>
    <row r="657" spans="3:5" x14ac:dyDescent="0.25">
      <c r="C657" s="2">
        <v>904</v>
      </c>
      <c r="D657" s="1">
        <v>50.296771999999997</v>
      </c>
      <c r="E657" s="1">
        <v>49.342819210000002</v>
      </c>
    </row>
    <row r="658" spans="3:5" x14ac:dyDescent="0.25">
      <c r="C658" s="2">
        <v>905</v>
      </c>
      <c r="D658" s="1">
        <v>48.219604490000002</v>
      </c>
      <c r="E658" s="1">
        <v>51.415760040000002</v>
      </c>
    </row>
    <row r="659" spans="3:5" x14ac:dyDescent="0.25">
      <c r="C659" s="2">
        <v>906</v>
      </c>
      <c r="D659" s="1">
        <v>45.953445430000002</v>
      </c>
      <c r="E659" s="1">
        <v>53.699630740000003</v>
      </c>
    </row>
    <row r="660" spans="3:5" x14ac:dyDescent="0.25">
      <c r="C660" s="2">
        <v>907</v>
      </c>
      <c r="D660" s="1">
        <v>43.669708249999999</v>
      </c>
      <c r="E660" s="1">
        <v>55.961334229999999</v>
      </c>
    </row>
    <row r="661" spans="3:5" x14ac:dyDescent="0.25">
      <c r="C661" s="2">
        <v>908</v>
      </c>
      <c r="D661" s="1">
        <v>41.275588990000003</v>
      </c>
      <c r="E661" s="1">
        <v>58.365089419999997</v>
      </c>
    </row>
    <row r="662" spans="3:5" x14ac:dyDescent="0.25">
      <c r="C662" s="2">
        <v>909</v>
      </c>
      <c r="D662" s="1">
        <v>38.818622589999997</v>
      </c>
      <c r="E662" s="1">
        <v>60.842258450000003</v>
      </c>
    </row>
    <row r="663" spans="3:5" x14ac:dyDescent="0.25">
      <c r="C663" s="2">
        <v>910</v>
      </c>
      <c r="D663" s="1">
        <v>36.46604919</v>
      </c>
      <c r="E663" s="1">
        <v>63.199649809999997</v>
      </c>
    </row>
    <row r="664" spans="3:5" x14ac:dyDescent="0.25">
      <c r="C664" s="2">
        <v>911</v>
      </c>
      <c r="D664" s="1">
        <v>34.13040161</v>
      </c>
      <c r="E664" s="1">
        <v>65.544143680000005</v>
      </c>
    </row>
    <row r="665" spans="3:5" x14ac:dyDescent="0.25">
      <c r="C665" s="2">
        <v>912</v>
      </c>
      <c r="D665" s="1">
        <v>31.833446500000001</v>
      </c>
      <c r="E665" s="1">
        <v>67.867111210000004</v>
      </c>
    </row>
    <row r="666" spans="3:5" x14ac:dyDescent="0.25">
      <c r="C666" s="2">
        <v>913</v>
      </c>
      <c r="D666" s="1">
        <v>29.749959950000001</v>
      </c>
      <c r="E666" s="1">
        <v>69.942939760000002</v>
      </c>
    </row>
    <row r="667" spans="3:5" x14ac:dyDescent="0.25">
      <c r="C667" s="2">
        <v>914</v>
      </c>
      <c r="D667" s="1">
        <v>27.82711411</v>
      </c>
      <c r="E667" s="1">
        <v>71.889762880000006</v>
      </c>
    </row>
    <row r="668" spans="3:5" x14ac:dyDescent="0.25">
      <c r="C668" s="2">
        <v>915</v>
      </c>
      <c r="D668" s="1">
        <v>26.02736092</v>
      </c>
      <c r="E668" s="1">
        <v>73.71074677</v>
      </c>
    </row>
    <row r="669" spans="3:5" x14ac:dyDescent="0.25">
      <c r="C669" s="2">
        <v>916</v>
      </c>
      <c r="D669" s="1">
        <v>24.381576540000001</v>
      </c>
      <c r="E669" s="1">
        <v>75.375534060000007</v>
      </c>
    </row>
    <row r="670" spans="3:5" x14ac:dyDescent="0.25">
      <c r="C670" s="2">
        <v>917</v>
      </c>
      <c r="D670" s="1">
        <v>22.963581090000002</v>
      </c>
      <c r="E670" s="1">
        <v>76.775001529999997</v>
      </c>
    </row>
    <row r="671" spans="3:5" x14ac:dyDescent="0.25">
      <c r="C671" s="2">
        <v>918</v>
      </c>
      <c r="D671" s="1">
        <v>21.649070739999999</v>
      </c>
      <c r="E671" s="1">
        <v>78.125869750000007</v>
      </c>
    </row>
    <row r="672" spans="3:5" x14ac:dyDescent="0.25">
      <c r="C672" s="2">
        <v>919</v>
      </c>
      <c r="D672" s="1">
        <v>20.50998878</v>
      </c>
      <c r="E672" s="1">
        <v>79.265701289999996</v>
      </c>
    </row>
    <row r="673" spans="3:5" x14ac:dyDescent="0.25">
      <c r="C673" s="2">
        <v>920</v>
      </c>
      <c r="D673" s="1">
        <v>19.568143840000001</v>
      </c>
      <c r="E673" s="1">
        <v>80.20799255</v>
      </c>
    </row>
    <row r="674" spans="3:5" x14ac:dyDescent="0.25">
      <c r="C674" s="2">
        <v>921</v>
      </c>
      <c r="D674" s="1">
        <v>18.723983759999999</v>
      </c>
      <c r="E674" s="1">
        <v>81.07658386</v>
      </c>
    </row>
    <row r="675" spans="3:5" x14ac:dyDescent="0.25">
      <c r="C675" s="2">
        <v>922</v>
      </c>
      <c r="D675" s="1">
        <v>18.025991439999999</v>
      </c>
      <c r="E675" s="1">
        <v>81.791000370000006</v>
      </c>
    </row>
    <row r="676" spans="3:5" x14ac:dyDescent="0.25">
      <c r="C676" s="2">
        <v>923</v>
      </c>
      <c r="D676" s="1">
        <v>17.466045380000001</v>
      </c>
      <c r="E676" s="1">
        <v>82.347854609999999</v>
      </c>
    </row>
    <row r="677" spans="3:5" x14ac:dyDescent="0.25">
      <c r="C677" s="2">
        <v>924</v>
      </c>
      <c r="D677" s="1">
        <v>17.011634829999998</v>
      </c>
      <c r="E677" s="1">
        <v>82.825569150000007</v>
      </c>
    </row>
    <row r="678" spans="3:5" x14ac:dyDescent="0.25">
      <c r="C678" s="2">
        <v>925</v>
      </c>
      <c r="D678" s="1">
        <v>16.65876579</v>
      </c>
      <c r="E678" s="1">
        <v>83.167037960000002</v>
      </c>
    </row>
    <row r="679" spans="3:5" x14ac:dyDescent="0.25">
      <c r="C679" s="2">
        <v>926</v>
      </c>
      <c r="D679" s="1">
        <v>16.434566499999999</v>
      </c>
      <c r="E679" s="1">
        <v>83.409637450000005</v>
      </c>
    </row>
    <row r="680" spans="3:5" x14ac:dyDescent="0.25">
      <c r="C680" s="2">
        <v>927</v>
      </c>
      <c r="D680" s="1">
        <v>16.303829189999998</v>
      </c>
      <c r="E680" s="1">
        <v>83.540084840000006</v>
      </c>
    </row>
    <row r="681" spans="3:5" x14ac:dyDescent="0.25">
      <c r="C681" s="2">
        <v>928</v>
      </c>
      <c r="D681" s="1">
        <v>16.27853584</v>
      </c>
      <c r="E681" s="1">
        <v>83.572944640000003</v>
      </c>
    </row>
    <row r="682" spans="3:5" x14ac:dyDescent="0.25">
      <c r="C682" s="2">
        <v>929</v>
      </c>
      <c r="D682" s="1">
        <v>16.352167130000002</v>
      </c>
      <c r="E682" s="1">
        <v>83.499816890000005</v>
      </c>
    </row>
    <row r="683" spans="3:5" x14ac:dyDescent="0.25">
      <c r="C683" s="2">
        <v>930</v>
      </c>
      <c r="D683" s="1">
        <v>16.527442929999999</v>
      </c>
      <c r="E683" s="1">
        <v>83.314506530000003</v>
      </c>
    </row>
    <row r="684" spans="3:5" x14ac:dyDescent="0.25">
      <c r="C684" s="2">
        <v>931</v>
      </c>
      <c r="D684" s="1">
        <v>16.82323456</v>
      </c>
      <c r="E684" s="1">
        <v>83.037963869999999</v>
      </c>
    </row>
    <row r="685" spans="3:5" x14ac:dyDescent="0.25">
      <c r="C685" s="2">
        <v>932</v>
      </c>
      <c r="D685" s="1">
        <v>17.219863889999999</v>
      </c>
      <c r="E685" s="1">
        <v>82.657455440000007</v>
      </c>
    </row>
    <row r="686" spans="3:5" x14ac:dyDescent="0.25">
      <c r="C686" s="2">
        <v>933</v>
      </c>
      <c r="D686" s="1">
        <v>17.731559749999999</v>
      </c>
      <c r="E686" s="1">
        <v>82.13575745</v>
      </c>
    </row>
    <row r="687" spans="3:5" x14ac:dyDescent="0.25">
      <c r="C687" s="2">
        <v>934</v>
      </c>
      <c r="D687" s="1">
        <v>18.3744297</v>
      </c>
      <c r="E687" s="1">
        <v>81.516494750000007</v>
      </c>
    </row>
    <row r="688" spans="3:5" x14ac:dyDescent="0.25">
      <c r="C688" s="2">
        <v>935</v>
      </c>
      <c r="D688" s="1">
        <v>19.16389465</v>
      </c>
      <c r="E688" s="1">
        <v>80.733757019999999</v>
      </c>
    </row>
    <row r="689" spans="3:5" x14ac:dyDescent="0.25">
      <c r="C689" s="2">
        <v>936</v>
      </c>
      <c r="D689" s="1">
        <v>20.06533623</v>
      </c>
      <c r="E689" s="1">
        <v>79.828056340000003</v>
      </c>
    </row>
    <row r="690" spans="3:5" x14ac:dyDescent="0.25">
      <c r="C690" s="2">
        <v>937</v>
      </c>
      <c r="D690" s="1">
        <v>21.198791499999999</v>
      </c>
      <c r="E690" s="1">
        <v>78.712234499999994</v>
      </c>
    </row>
    <row r="691" spans="3:5" x14ac:dyDescent="0.25">
      <c r="C691" s="2">
        <v>938</v>
      </c>
      <c r="D691" s="1">
        <v>22.487079619999999</v>
      </c>
      <c r="E691" s="1">
        <v>77.415451050000001</v>
      </c>
    </row>
    <row r="692" spans="3:5" x14ac:dyDescent="0.25">
      <c r="C692" s="2">
        <v>939</v>
      </c>
      <c r="D692" s="1">
        <v>23.901575090000001</v>
      </c>
      <c r="E692" s="1">
        <v>76.016387940000001</v>
      </c>
    </row>
    <row r="693" spans="3:5" x14ac:dyDescent="0.25">
      <c r="C693" s="2">
        <v>940</v>
      </c>
      <c r="D693" s="1">
        <v>25.595193859999998</v>
      </c>
      <c r="E693" s="1">
        <v>74.331939700000007</v>
      </c>
    </row>
    <row r="694" spans="3:5" x14ac:dyDescent="0.25">
      <c r="C694" s="2">
        <v>941</v>
      </c>
      <c r="D694" s="1">
        <v>27.503633499999999</v>
      </c>
      <c r="E694" s="1">
        <v>72.423477169999998</v>
      </c>
    </row>
    <row r="695" spans="3:5" x14ac:dyDescent="0.25">
      <c r="C695" s="2">
        <v>942</v>
      </c>
      <c r="D695" s="1">
        <v>29.57683754</v>
      </c>
      <c r="E695" s="1">
        <v>70.370285030000005</v>
      </c>
    </row>
    <row r="696" spans="3:5" x14ac:dyDescent="0.25">
      <c r="C696" s="2">
        <v>943</v>
      </c>
      <c r="D696" s="1">
        <v>31.95088196</v>
      </c>
      <c r="E696" s="1">
        <v>67.991050720000004</v>
      </c>
    </row>
    <row r="697" spans="3:5" x14ac:dyDescent="0.25">
      <c r="C697" s="2">
        <v>944</v>
      </c>
      <c r="D697" s="1">
        <v>34.623180390000002</v>
      </c>
      <c r="E697" s="1">
        <v>65.325080869999994</v>
      </c>
    </row>
    <row r="698" spans="3:5" x14ac:dyDescent="0.25">
      <c r="C698" s="2">
        <v>945</v>
      </c>
      <c r="D698" s="1">
        <v>37.299354549999997</v>
      </c>
      <c r="E698" s="1">
        <v>62.682491300000002</v>
      </c>
    </row>
    <row r="699" spans="3:5" x14ac:dyDescent="0.25">
      <c r="C699" s="2">
        <v>946</v>
      </c>
      <c r="D699" s="1">
        <v>40.230171200000001</v>
      </c>
      <c r="E699" s="1">
        <v>59.741760249999999</v>
      </c>
    </row>
    <row r="700" spans="3:5" x14ac:dyDescent="0.25">
      <c r="C700" s="2">
        <v>947</v>
      </c>
      <c r="D700" s="1">
        <v>43.304367069999998</v>
      </c>
      <c r="E700" s="1">
        <v>56.655323029999998</v>
      </c>
    </row>
    <row r="701" spans="3:5" x14ac:dyDescent="0.25">
      <c r="C701" s="2">
        <v>948</v>
      </c>
      <c r="D701" s="1">
        <v>46.271965029999997</v>
      </c>
      <c r="E701" s="1">
        <v>53.701972959999999</v>
      </c>
    </row>
    <row r="702" spans="3:5" x14ac:dyDescent="0.25">
      <c r="C702" s="2">
        <v>949</v>
      </c>
      <c r="D702" s="1">
        <v>49.310550689999999</v>
      </c>
      <c r="E702" s="1">
        <v>50.644470210000001</v>
      </c>
    </row>
    <row r="703" spans="3:5" x14ac:dyDescent="0.25">
      <c r="C703" s="2">
        <v>950</v>
      </c>
      <c r="D703" s="1">
        <v>52.276885989999997</v>
      </c>
      <c r="E703" s="1">
        <v>47.65065002</v>
      </c>
    </row>
    <row r="704" spans="3:5" x14ac:dyDescent="0.25">
      <c r="C704" s="2">
        <v>951</v>
      </c>
      <c r="D704" s="1">
        <v>54.899997710000001</v>
      </c>
      <c r="E704" s="1">
        <v>45.028152470000002</v>
      </c>
    </row>
    <row r="705" spans="3:5" x14ac:dyDescent="0.25">
      <c r="C705" s="2">
        <v>952</v>
      </c>
      <c r="D705" s="1">
        <v>57.227336880000003</v>
      </c>
      <c r="E705" s="1">
        <v>42.679111480000003</v>
      </c>
    </row>
    <row r="706" spans="3:5" x14ac:dyDescent="0.25">
      <c r="C706" s="2">
        <v>953</v>
      </c>
      <c r="D706" s="1">
        <v>59.22591019</v>
      </c>
      <c r="E706" s="1">
        <v>40.663620000000002</v>
      </c>
    </row>
    <row r="707" spans="3:5" x14ac:dyDescent="0.25">
      <c r="C707" s="2">
        <v>954</v>
      </c>
      <c r="D707" s="1">
        <v>60.778553010000003</v>
      </c>
      <c r="E707" s="1">
        <v>39.069931029999999</v>
      </c>
    </row>
    <row r="708" spans="3:5" x14ac:dyDescent="0.25">
      <c r="C708" s="2">
        <v>955</v>
      </c>
      <c r="D708" s="1">
        <v>61.85593033</v>
      </c>
      <c r="E708" s="1">
        <v>37.98114777</v>
      </c>
    </row>
    <row r="709" spans="3:5" x14ac:dyDescent="0.25">
      <c r="C709" s="2">
        <v>956</v>
      </c>
      <c r="D709" s="1">
        <v>62.468952180000002</v>
      </c>
      <c r="E709" s="1">
        <v>37.320728299999999</v>
      </c>
    </row>
    <row r="710" spans="3:5" x14ac:dyDescent="0.25">
      <c r="C710" s="2">
        <v>957</v>
      </c>
      <c r="D710" s="1">
        <v>62.605319979999997</v>
      </c>
      <c r="E710" s="1">
        <v>37.190265660000001</v>
      </c>
    </row>
    <row r="711" spans="3:5" x14ac:dyDescent="0.25">
      <c r="C711" s="2">
        <v>958</v>
      </c>
      <c r="D711" s="1">
        <v>62.276821140000003</v>
      </c>
      <c r="E711" s="1">
        <v>37.477901459999998</v>
      </c>
    </row>
    <row r="712" spans="3:5" x14ac:dyDescent="0.25">
      <c r="C712" s="2">
        <v>959</v>
      </c>
      <c r="D712" s="1">
        <v>61.53848267</v>
      </c>
      <c r="E712" s="1">
        <v>38.22029114</v>
      </c>
    </row>
    <row r="713" spans="3:5" x14ac:dyDescent="0.25">
      <c r="C713" s="2">
        <v>960</v>
      </c>
      <c r="D713" s="1">
        <v>60.439254759999997</v>
      </c>
      <c r="E713" s="1">
        <v>39.316684719999998</v>
      </c>
    </row>
    <row r="714" spans="3:5" x14ac:dyDescent="0.25">
      <c r="C714" s="2">
        <v>961</v>
      </c>
      <c r="D714" s="1">
        <v>59.049827579999999</v>
      </c>
      <c r="E714" s="1">
        <v>40.68070221</v>
      </c>
    </row>
    <row r="715" spans="3:5" x14ac:dyDescent="0.25">
      <c r="C715" s="2">
        <v>962</v>
      </c>
      <c r="D715" s="1">
        <v>57.440967559999997</v>
      </c>
      <c r="E715" s="1">
        <v>42.302551270000002</v>
      </c>
    </row>
    <row r="716" spans="3:5" x14ac:dyDescent="0.25">
      <c r="C716" s="2">
        <v>963</v>
      </c>
      <c r="D716" s="1">
        <v>55.648624419999997</v>
      </c>
      <c r="E716" s="1">
        <v>44.096462250000002</v>
      </c>
    </row>
    <row r="717" spans="3:5" x14ac:dyDescent="0.25">
      <c r="C717" s="2">
        <v>964</v>
      </c>
      <c r="D717" s="1">
        <v>53.888599399999997</v>
      </c>
      <c r="E717" s="1">
        <v>45.864791869999998</v>
      </c>
    </row>
    <row r="718" spans="3:5" x14ac:dyDescent="0.25">
      <c r="C718" s="2">
        <v>965</v>
      </c>
      <c r="D718" s="1">
        <v>52.064586640000002</v>
      </c>
      <c r="E718" s="1">
        <v>47.673629759999997</v>
      </c>
    </row>
    <row r="719" spans="3:5" x14ac:dyDescent="0.25">
      <c r="C719" s="2">
        <v>966</v>
      </c>
      <c r="D719" s="1">
        <v>50.298492430000003</v>
      </c>
      <c r="E719" s="1">
        <v>49.473693849999997</v>
      </c>
    </row>
    <row r="720" spans="3:5" x14ac:dyDescent="0.25">
      <c r="C720" s="2">
        <v>967</v>
      </c>
      <c r="D720" s="1">
        <v>48.704452510000003</v>
      </c>
      <c r="E720" s="1">
        <v>51.076732640000003</v>
      </c>
    </row>
    <row r="721" spans="3:5" x14ac:dyDescent="0.25">
      <c r="C721" s="2">
        <v>968</v>
      </c>
      <c r="D721" s="1">
        <v>47.1817894</v>
      </c>
      <c r="E721" s="1">
        <v>52.603614810000003</v>
      </c>
    </row>
    <row r="722" spans="3:5" x14ac:dyDescent="0.25">
      <c r="C722" s="2">
        <v>969</v>
      </c>
      <c r="D722" s="1">
        <v>45.816356659999997</v>
      </c>
      <c r="E722" s="1">
        <v>53.994686129999998</v>
      </c>
    </row>
    <row r="723" spans="3:5" x14ac:dyDescent="0.25">
      <c r="C723" s="2">
        <v>970</v>
      </c>
      <c r="D723" s="1">
        <v>44.651775360000002</v>
      </c>
      <c r="E723" s="1">
        <v>55.15844345</v>
      </c>
    </row>
    <row r="724" spans="3:5" x14ac:dyDescent="0.25">
      <c r="C724" s="2">
        <v>971</v>
      </c>
      <c r="D724" s="1">
        <v>43.655654910000003</v>
      </c>
      <c r="E724" s="1">
        <v>56.159931180000001</v>
      </c>
    </row>
    <row r="725" spans="3:5" x14ac:dyDescent="0.25">
      <c r="C725" s="2">
        <v>972</v>
      </c>
      <c r="D725" s="1">
        <v>42.82706451</v>
      </c>
      <c r="E725" s="1">
        <v>56.991714479999999</v>
      </c>
    </row>
    <row r="726" spans="3:5" x14ac:dyDescent="0.25">
      <c r="C726" s="2">
        <v>973</v>
      </c>
      <c r="D726" s="1">
        <v>42.189071660000003</v>
      </c>
      <c r="E726" s="1">
        <v>57.644905090000002</v>
      </c>
    </row>
    <row r="727" spans="3:5" x14ac:dyDescent="0.25">
      <c r="C727" s="2">
        <v>974</v>
      </c>
      <c r="D727" s="1">
        <v>41.728694920000002</v>
      </c>
      <c r="E727" s="1">
        <v>58.108646389999997</v>
      </c>
    </row>
    <row r="728" spans="3:5" x14ac:dyDescent="0.25">
      <c r="C728" s="2">
        <v>975</v>
      </c>
      <c r="D728" s="1">
        <v>41.399200440000001</v>
      </c>
      <c r="E728" s="1">
        <v>58.44403458</v>
      </c>
    </row>
    <row r="729" spans="3:5" x14ac:dyDescent="0.25">
      <c r="C729" s="2">
        <v>976</v>
      </c>
      <c r="D729" s="1">
        <v>41.262962340000001</v>
      </c>
      <c r="E729" s="1">
        <v>58.614284519999998</v>
      </c>
    </row>
    <row r="730" spans="3:5" x14ac:dyDescent="0.25">
      <c r="C730" s="2">
        <v>977</v>
      </c>
      <c r="D730" s="1">
        <v>41.246803280000002</v>
      </c>
      <c r="E730" s="1">
        <v>58.615589139999997</v>
      </c>
    </row>
    <row r="731" spans="3:5" x14ac:dyDescent="0.25">
      <c r="C731" s="2">
        <v>978</v>
      </c>
      <c r="D731" s="1">
        <v>41.37789154</v>
      </c>
      <c r="E731" s="1">
        <v>58.483757019999999</v>
      </c>
    </row>
    <row r="732" spans="3:5" x14ac:dyDescent="0.25">
      <c r="C732" s="2">
        <v>979</v>
      </c>
      <c r="D732" s="1">
        <v>41.65102005</v>
      </c>
      <c r="E732" s="1">
        <v>58.236473080000003</v>
      </c>
    </row>
    <row r="733" spans="3:5" x14ac:dyDescent="0.25">
      <c r="C733" s="2">
        <v>980</v>
      </c>
      <c r="D733" s="1">
        <v>42.018867489999998</v>
      </c>
      <c r="E733" s="1">
        <v>57.85616684</v>
      </c>
    </row>
    <row r="734" spans="3:5" x14ac:dyDescent="0.25">
      <c r="C734" s="2">
        <v>981</v>
      </c>
      <c r="D734" s="1">
        <v>42.521121979999997</v>
      </c>
      <c r="E734" s="1">
        <v>57.365352629999997</v>
      </c>
    </row>
    <row r="735" spans="3:5" x14ac:dyDescent="0.25">
      <c r="C735" s="2">
        <v>982</v>
      </c>
      <c r="D735" s="1">
        <v>43.133769989999998</v>
      </c>
      <c r="E735" s="1">
        <v>56.75602722</v>
      </c>
    </row>
    <row r="736" spans="3:5" x14ac:dyDescent="0.25">
      <c r="C736" s="2">
        <v>983</v>
      </c>
      <c r="D736" s="1">
        <v>43.79260635</v>
      </c>
      <c r="E736" s="1">
        <v>56.096511839999998</v>
      </c>
    </row>
    <row r="737" spans="3:5" x14ac:dyDescent="0.25">
      <c r="C737" s="2">
        <v>984</v>
      </c>
      <c r="D737" s="1">
        <v>44.565414429999997</v>
      </c>
      <c r="E737" s="1">
        <v>55.335742949999997</v>
      </c>
    </row>
    <row r="738" spans="3:5" x14ac:dyDescent="0.25">
      <c r="C738" s="2">
        <v>985</v>
      </c>
      <c r="D738" s="1">
        <v>45.405250549999998</v>
      </c>
      <c r="E738" s="1">
        <v>54.502670289999998</v>
      </c>
    </row>
    <row r="739" spans="3:5" x14ac:dyDescent="0.25">
      <c r="C739" s="2">
        <v>986</v>
      </c>
      <c r="D739" s="1">
        <v>46.255832669999997</v>
      </c>
      <c r="E739" s="1">
        <v>53.638278960000001</v>
      </c>
    </row>
    <row r="740" spans="3:5" x14ac:dyDescent="0.25">
      <c r="C740" s="2">
        <v>987</v>
      </c>
      <c r="D740" s="1">
        <v>47.188674929999998</v>
      </c>
      <c r="E740" s="1">
        <v>52.731842039999997</v>
      </c>
    </row>
    <row r="741" spans="3:5" x14ac:dyDescent="0.25">
      <c r="C741" s="2">
        <v>988</v>
      </c>
      <c r="D741" s="1">
        <v>48.137290950000001</v>
      </c>
      <c r="E741" s="1">
        <v>51.775604250000001</v>
      </c>
    </row>
    <row r="742" spans="3:5" x14ac:dyDescent="0.25">
      <c r="C742" s="2">
        <v>989</v>
      </c>
      <c r="D742" s="1">
        <v>49.04468155</v>
      </c>
      <c r="E742" s="1">
        <v>50.854248050000002</v>
      </c>
    </row>
    <row r="743" spans="3:5" x14ac:dyDescent="0.25">
      <c r="C743" s="2">
        <v>990</v>
      </c>
      <c r="D743" s="1">
        <v>49.96465302</v>
      </c>
      <c r="E743" s="1">
        <v>49.944255830000003</v>
      </c>
    </row>
    <row r="744" spans="3:5" x14ac:dyDescent="0.25">
      <c r="C744" s="2">
        <v>991</v>
      </c>
      <c r="D744" s="1">
        <v>50.862373349999999</v>
      </c>
      <c r="E744" s="1">
        <v>49.04755402</v>
      </c>
    </row>
    <row r="745" spans="3:5" x14ac:dyDescent="0.25">
      <c r="C745" s="2">
        <v>992</v>
      </c>
      <c r="D745" s="1">
        <v>51.69046402</v>
      </c>
      <c r="E745" s="1">
        <v>48.193202970000002</v>
      </c>
    </row>
    <row r="746" spans="3:5" x14ac:dyDescent="0.25">
      <c r="C746" s="2">
        <v>993</v>
      </c>
      <c r="D746" s="1">
        <v>52.474956509999998</v>
      </c>
      <c r="E746" s="1">
        <v>47.420196529999998</v>
      </c>
    </row>
    <row r="747" spans="3:5" x14ac:dyDescent="0.25">
      <c r="C747" s="2">
        <v>994</v>
      </c>
      <c r="D747" s="1">
        <v>53.21614838</v>
      </c>
      <c r="E747" s="1">
        <v>46.682456969999997</v>
      </c>
    </row>
    <row r="748" spans="3:5" x14ac:dyDescent="0.25">
      <c r="C748" s="2">
        <v>995</v>
      </c>
      <c r="D748" s="1">
        <v>53.85638428</v>
      </c>
      <c r="E748" s="1">
        <v>46.025623320000001</v>
      </c>
    </row>
    <row r="749" spans="3:5" x14ac:dyDescent="0.25">
      <c r="C749" s="2">
        <v>996</v>
      </c>
      <c r="D749" s="1">
        <v>54.389617919999999</v>
      </c>
      <c r="E749" s="1">
        <v>45.471744540000003</v>
      </c>
    </row>
    <row r="750" spans="3:5" x14ac:dyDescent="0.25">
      <c r="C750" s="2">
        <v>997</v>
      </c>
      <c r="D750" s="1">
        <v>54.876548769999999</v>
      </c>
      <c r="E750" s="1">
        <v>45.003894809999998</v>
      </c>
    </row>
    <row r="751" spans="3:5" x14ac:dyDescent="0.25">
      <c r="C751" s="2">
        <v>998</v>
      </c>
      <c r="D751" s="1">
        <v>55.249126429999997</v>
      </c>
      <c r="E751" s="1">
        <v>44.62717438</v>
      </c>
    </row>
    <row r="752" spans="3:5" x14ac:dyDescent="0.25">
      <c r="C752" s="2">
        <v>999</v>
      </c>
      <c r="D752" s="1">
        <v>55.524711609999997</v>
      </c>
      <c r="E752" s="1">
        <v>44.346618650000003</v>
      </c>
    </row>
    <row r="753" spans="3:5" x14ac:dyDescent="0.25">
      <c r="C753" s="2">
        <v>1000</v>
      </c>
      <c r="D753" s="1">
        <v>55.733551030000001</v>
      </c>
      <c r="E753" s="1">
        <v>44.131481170000001</v>
      </c>
    </row>
    <row r="754" spans="3:5" x14ac:dyDescent="0.25">
      <c r="C754" s="2">
        <v>1001</v>
      </c>
      <c r="D754" s="1">
        <v>55.854690550000001</v>
      </c>
      <c r="E754" s="1">
        <v>44.012767789999998</v>
      </c>
    </row>
    <row r="755" spans="3:5" x14ac:dyDescent="0.25">
      <c r="C755" s="2">
        <v>1002</v>
      </c>
      <c r="D755" s="1">
        <v>55.892848970000003</v>
      </c>
      <c r="E755" s="1">
        <v>43.960742949999997</v>
      </c>
    </row>
    <row r="756" spans="3:5" x14ac:dyDescent="0.25">
      <c r="C756" s="2">
        <v>1003</v>
      </c>
      <c r="D756" s="1">
        <v>55.887378689999998</v>
      </c>
      <c r="E756" s="1">
        <v>43.982349399999997</v>
      </c>
    </row>
    <row r="757" spans="3:5" x14ac:dyDescent="0.25">
      <c r="C757" s="2">
        <v>1004</v>
      </c>
      <c r="D757" s="1">
        <v>55.811279300000002</v>
      </c>
      <c r="E757" s="1">
        <v>44.039814</v>
      </c>
    </row>
    <row r="758" spans="3:5" x14ac:dyDescent="0.25">
      <c r="C758" s="2">
        <v>1005</v>
      </c>
      <c r="D758" s="1">
        <v>55.713886260000002</v>
      </c>
      <c r="E758" s="1">
        <v>44.142562869999999</v>
      </c>
    </row>
    <row r="759" spans="3:5" x14ac:dyDescent="0.25">
      <c r="C759" s="2">
        <v>1006</v>
      </c>
      <c r="D759" s="1">
        <v>55.582630160000001</v>
      </c>
      <c r="E759" s="1">
        <v>44.277172090000001</v>
      </c>
    </row>
    <row r="760" spans="3:5" x14ac:dyDescent="0.25">
      <c r="C760" s="2">
        <v>1007</v>
      </c>
      <c r="D760" s="1">
        <v>55.436252590000002</v>
      </c>
      <c r="E760" s="1">
        <v>44.42987823</v>
      </c>
    </row>
    <row r="761" spans="3:5" x14ac:dyDescent="0.25">
      <c r="C761" s="2">
        <v>1008</v>
      </c>
      <c r="D761" s="1">
        <v>55.287658690000001</v>
      </c>
      <c r="E761" s="1">
        <v>44.569717410000003</v>
      </c>
    </row>
    <row r="762" spans="3:5" x14ac:dyDescent="0.25">
      <c r="C762" s="2">
        <v>1009</v>
      </c>
      <c r="D762" s="1">
        <v>55.16223145</v>
      </c>
      <c r="E762" s="1">
        <v>44.70085907</v>
      </c>
    </row>
    <row r="763" spans="3:5" x14ac:dyDescent="0.25">
      <c r="C763" s="2">
        <v>1010</v>
      </c>
      <c r="D763" s="1">
        <v>55.039340969999998</v>
      </c>
      <c r="E763" s="1">
        <v>44.820632930000002</v>
      </c>
    </row>
    <row r="764" spans="3:5" x14ac:dyDescent="0.25">
      <c r="C764" s="2">
        <v>1011</v>
      </c>
      <c r="D764" s="1">
        <v>54.966632840000003</v>
      </c>
      <c r="E764" s="1">
        <v>44.898643489999998</v>
      </c>
    </row>
    <row r="765" spans="3:5" x14ac:dyDescent="0.25">
      <c r="C765" s="2">
        <v>1012</v>
      </c>
      <c r="D765" s="1">
        <v>54.915672299999997</v>
      </c>
      <c r="E765" s="1">
        <v>44.944435120000001</v>
      </c>
    </row>
    <row r="766" spans="3:5" x14ac:dyDescent="0.25">
      <c r="C766" s="2">
        <v>1013</v>
      </c>
      <c r="D766" s="1">
        <v>54.919528960000001</v>
      </c>
      <c r="E766" s="1">
        <v>44.940235139999999</v>
      </c>
    </row>
    <row r="767" spans="3:5" x14ac:dyDescent="0.25">
      <c r="C767" s="2">
        <v>1014</v>
      </c>
      <c r="D767" s="1">
        <v>54.974536899999997</v>
      </c>
      <c r="E767" s="1">
        <v>44.876758580000001</v>
      </c>
    </row>
    <row r="768" spans="3:5" x14ac:dyDescent="0.25">
      <c r="C768" s="2">
        <v>1015</v>
      </c>
      <c r="D768" s="1">
        <v>55.080783840000002</v>
      </c>
      <c r="E768" s="1">
        <v>44.779022220000002</v>
      </c>
    </row>
    <row r="769" spans="3:5" x14ac:dyDescent="0.25">
      <c r="C769" s="2">
        <v>1016</v>
      </c>
      <c r="D769" s="1">
        <v>55.258224490000003</v>
      </c>
      <c r="E769" s="1">
        <v>44.609634399999997</v>
      </c>
    </row>
    <row r="770" spans="3:5" x14ac:dyDescent="0.25">
      <c r="C770" s="2">
        <v>1017</v>
      </c>
      <c r="D770" s="1">
        <v>55.487625119999997</v>
      </c>
      <c r="E770" s="1">
        <v>44.396518710000002</v>
      </c>
    </row>
    <row r="771" spans="3:5" x14ac:dyDescent="0.25">
      <c r="C771" s="2">
        <v>1018</v>
      </c>
      <c r="D771" s="1">
        <v>55.766338349999998</v>
      </c>
      <c r="E771" s="1">
        <v>44.116947170000003</v>
      </c>
    </row>
    <row r="772" spans="3:5" x14ac:dyDescent="0.25">
      <c r="C772" s="2">
        <v>1019</v>
      </c>
      <c r="D772" s="1">
        <v>56.111862180000003</v>
      </c>
      <c r="E772" s="1">
        <v>43.775707240000003</v>
      </c>
    </row>
    <row r="773" spans="3:5" x14ac:dyDescent="0.25">
      <c r="C773" s="2">
        <v>1020</v>
      </c>
      <c r="D773" s="1">
        <v>56.490280149999997</v>
      </c>
      <c r="E773" s="1">
        <v>43.380001069999999</v>
      </c>
    </row>
    <row r="774" spans="3:5" x14ac:dyDescent="0.25">
      <c r="C774" s="2">
        <v>1021</v>
      </c>
      <c r="D774" s="1">
        <v>56.914890290000002</v>
      </c>
      <c r="E774" s="1">
        <v>42.973506929999999</v>
      </c>
    </row>
    <row r="775" spans="3:5" x14ac:dyDescent="0.25">
      <c r="C775" s="2">
        <v>1022</v>
      </c>
      <c r="D775" s="1">
        <v>57.381175990000003</v>
      </c>
      <c r="E775" s="1">
        <v>42.503345490000001</v>
      </c>
    </row>
    <row r="776" spans="3:5" x14ac:dyDescent="0.25">
      <c r="C776" s="2">
        <v>1023</v>
      </c>
      <c r="D776" s="1">
        <v>57.883880619999999</v>
      </c>
      <c r="E776" s="1">
        <v>42.006721499999998</v>
      </c>
    </row>
    <row r="777" spans="3:5" x14ac:dyDescent="0.25">
      <c r="C777" s="2">
        <v>1024</v>
      </c>
      <c r="D777" s="1">
        <v>58.357303620000003</v>
      </c>
      <c r="E777" s="1">
        <v>41.505867000000002</v>
      </c>
    </row>
    <row r="778" spans="3:5" x14ac:dyDescent="0.25">
      <c r="C778" s="2">
        <v>1025</v>
      </c>
      <c r="D778" s="1">
        <v>58.886207579999997</v>
      </c>
      <c r="E778" s="1">
        <v>40.995304109999999</v>
      </c>
    </row>
    <row r="779" spans="3:5" x14ac:dyDescent="0.25">
      <c r="C779" s="2">
        <v>1026</v>
      </c>
      <c r="D779" s="1">
        <v>59.411537170000003</v>
      </c>
      <c r="E779" s="1">
        <v>40.481739040000001</v>
      </c>
    </row>
    <row r="780" spans="3:5" x14ac:dyDescent="0.25">
      <c r="C780" s="2">
        <v>1027</v>
      </c>
      <c r="D780" s="1">
        <v>59.880035399999997</v>
      </c>
      <c r="E780" s="1">
        <v>40.010234830000002</v>
      </c>
    </row>
    <row r="781" spans="3:5" x14ac:dyDescent="0.25">
      <c r="C781" s="2">
        <v>1028</v>
      </c>
      <c r="D781" s="1">
        <v>60.317634580000004</v>
      </c>
      <c r="E781" s="1">
        <v>39.555686950000002</v>
      </c>
    </row>
    <row r="782" spans="3:5" x14ac:dyDescent="0.25">
      <c r="C782" s="2">
        <v>1029</v>
      </c>
      <c r="D782" s="1">
        <v>60.728858950000003</v>
      </c>
      <c r="E782" s="1">
        <v>39.150329589999998</v>
      </c>
    </row>
    <row r="783" spans="3:5" x14ac:dyDescent="0.25">
      <c r="C783" s="2">
        <v>1030</v>
      </c>
      <c r="D783" s="1">
        <v>61.063064580000002</v>
      </c>
      <c r="E783" s="1">
        <v>38.813671110000001</v>
      </c>
    </row>
    <row r="784" spans="3:5" x14ac:dyDescent="0.25">
      <c r="C784" s="2">
        <v>1031</v>
      </c>
      <c r="D784" s="1">
        <v>61.341403960000001</v>
      </c>
      <c r="E784" s="1">
        <v>38.548809050000003</v>
      </c>
    </row>
    <row r="785" spans="3:5" x14ac:dyDescent="0.25">
      <c r="C785" s="2">
        <v>1032</v>
      </c>
      <c r="D785" s="1">
        <v>61.503482820000002</v>
      </c>
      <c r="E785" s="1">
        <v>38.36091614</v>
      </c>
    </row>
    <row r="786" spans="3:5" x14ac:dyDescent="0.25">
      <c r="C786" s="2">
        <v>1033</v>
      </c>
      <c r="D786" s="1">
        <v>61.583721160000003</v>
      </c>
      <c r="E786" s="1">
        <v>38.265579219999999</v>
      </c>
    </row>
    <row r="787" spans="3:5" x14ac:dyDescent="0.25">
      <c r="C787" s="2">
        <v>1034</v>
      </c>
      <c r="D787" s="1">
        <v>61.577701570000002</v>
      </c>
      <c r="E787" s="1">
        <v>38.270717619999999</v>
      </c>
    </row>
    <row r="788" spans="3:5" x14ac:dyDescent="0.25">
      <c r="C788" s="2">
        <v>1035</v>
      </c>
      <c r="D788" s="1">
        <v>61.461288449999998</v>
      </c>
      <c r="E788" s="1">
        <v>38.381881710000002</v>
      </c>
    </row>
    <row r="789" spans="3:5" x14ac:dyDescent="0.25">
      <c r="C789" s="2">
        <v>1036</v>
      </c>
      <c r="D789" s="1">
        <v>61.239917759999997</v>
      </c>
      <c r="E789" s="1">
        <v>38.609088900000003</v>
      </c>
    </row>
    <row r="790" spans="3:5" x14ac:dyDescent="0.25">
      <c r="C790" s="2">
        <v>1037</v>
      </c>
      <c r="D790" s="1">
        <v>60.902259829999998</v>
      </c>
      <c r="E790" s="1">
        <v>38.926574709999997</v>
      </c>
    </row>
    <row r="791" spans="3:5" x14ac:dyDescent="0.25">
      <c r="C791" s="2">
        <v>1038</v>
      </c>
      <c r="D791" s="1">
        <v>60.453624730000001</v>
      </c>
      <c r="E791" s="1">
        <v>39.365779879999998</v>
      </c>
    </row>
    <row r="792" spans="3:5" x14ac:dyDescent="0.25">
      <c r="C792" s="2">
        <v>1039</v>
      </c>
      <c r="D792" s="1">
        <v>59.906326290000003</v>
      </c>
      <c r="E792" s="1">
        <v>39.91784286</v>
      </c>
    </row>
    <row r="793" spans="3:5" x14ac:dyDescent="0.25">
      <c r="C793" s="2">
        <v>1040</v>
      </c>
      <c r="D793" s="1">
        <v>59.278797150000003</v>
      </c>
      <c r="E793" s="1">
        <v>40.536300660000002</v>
      </c>
    </row>
    <row r="794" spans="3:5" x14ac:dyDescent="0.25">
      <c r="C794" s="2">
        <v>1041</v>
      </c>
      <c r="D794" s="1">
        <v>58.559566500000003</v>
      </c>
      <c r="E794" s="1">
        <v>41.265087129999998</v>
      </c>
    </row>
    <row r="795" spans="3:5" x14ac:dyDescent="0.25">
      <c r="C795" s="2">
        <v>1042</v>
      </c>
      <c r="D795" s="1">
        <v>57.727561950000002</v>
      </c>
      <c r="E795" s="1">
        <v>42.072231289999998</v>
      </c>
    </row>
    <row r="796" spans="3:5" x14ac:dyDescent="0.25">
      <c r="C796" s="2">
        <v>1043</v>
      </c>
      <c r="D796" s="1">
        <v>56.901462549999998</v>
      </c>
      <c r="E796" s="1">
        <v>42.911949159999999</v>
      </c>
    </row>
    <row r="797" spans="3:5" x14ac:dyDescent="0.25">
      <c r="C797" s="2">
        <v>1044</v>
      </c>
      <c r="D797" s="1">
        <v>55.941993709999998</v>
      </c>
      <c r="E797" s="1">
        <v>43.864883419999998</v>
      </c>
    </row>
    <row r="798" spans="3:5" x14ac:dyDescent="0.25">
      <c r="C798" s="2">
        <v>1045</v>
      </c>
      <c r="D798" s="1">
        <v>54.950588230000001</v>
      </c>
      <c r="E798" s="1">
        <v>44.859333040000003</v>
      </c>
    </row>
    <row r="799" spans="3:5" x14ac:dyDescent="0.25">
      <c r="C799" s="2">
        <v>1046</v>
      </c>
      <c r="D799" s="1">
        <v>53.977268219999999</v>
      </c>
      <c r="E799" s="1">
        <v>45.821361539999998</v>
      </c>
    </row>
    <row r="800" spans="3:5" x14ac:dyDescent="0.25">
      <c r="C800" s="2">
        <v>1047</v>
      </c>
      <c r="D800" s="1">
        <v>52.952785489999997</v>
      </c>
      <c r="E800" s="1">
        <v>46.840538019999997</v>
      </c>
    </row>
    <row r="801" spans="3:5" x14ac:dyDescent="0.25">
      <c r="C801" s="2">
        <v>1048</v>
      </c>
      <c r="D801" s="1">
        <v>51.942550660000002</v>
      </c>
      <c r="E801" s="1">
        <v>47.864845279999997</v>
      </c>
    </row>
    <row r="802" spans="3:5" x14ac:dyDescent="0.25">
      <c r="C802" s="2">
        <v>1049</v>
      </c>
      <c r="D802" s="1">
        <v>50.957386020000001</v>
      </c>
      <c r="E802" s="1">
        <v>48.844890589999999</v>
      </c>
    </row>
    <row r="803" spans="3:5" x14ac:dyDescent="0.25">
      <c r="C803" s="2">
        <v>1050</v>
      </c>
      <c r="D803" s="1">
        <v>49.551273350000002</v>
      </c>
      <c r="E803" s="1">
        <v>50.114356989999997</v>
      </c>
    </row>
    <row r="804" spans="3:5" x14ac:dyDescent="0.25">
      <c r="C804" s="2">
        <v>1051</v>
      </c>
      <c r="D804" s="1">
        <v>48.647434230000002</v>
      </c>
      <c r="E804" s="1">
        <v>51.025814060000002</v>
      </c>
    </row>
    <row r="805" spans="3:5" x14ac:dyDescent="0.25">
      <c r="C805" s="2">
        <v>1052</v>
      </c>
      <c r="D805" s="1">
        <v>47.811420439999999</v>
      </c>
      <c r="E805" s="1">
        <v>51.886505130000003</v>
      </c>
    </row>
    <row r="806" spans="3:5" x14ac:dyDescent="0.25">
      <c r="C806" s="2">
        <v>1053</v>
      </c>
      <c r="D806" s="1">
        <v>47.009983060000003</v>
      </c>
      <c r="E806" s="1">
        <v>52.691471100000001</v>
      </c>
    </row>
    <row r="807" spans="3:5" x14ac:dyDescent="0.25">
      <c r="C807" s="2">
        <v>1054</v>
      </c>
      <c r="D807" s="1">
        <v>46.236629489999999</v>
      </c>
      <c r="E807" s="1">
        <v>53.47340775</v>
      </c>
    </row>
    <row r="808" spans="3:5" x14ac:dyDescent="0.25">
      <c r="C808" s="2">
        <v>1055</v>
      </c>
      <c r="D808" s="1">
        <v>45.52008438</v>
      </c>
      <c r="E808" s="1">
        <v>54.201030729999999</v>
      </c>
    </row>
    <row r="809" spans="3:5" x14ac:dyDescent="0.25">
      <c r="C809" s="2">
        <v>1056</v>
      </c>
      <c r="D809" s="1">
        <v>44.858825680000002</v>
      </c>
      <c r="E809" s="1">
        <v>54.865409849999999</v>
      </c>
    </row>
    <row r="810" spans="3:5" x14ac:dyDescent="0.25">
      <c r="C810" s="2">
        <v>1057</v>
      </c>
      <c r="D810" s="1">
        <v>44.242164610000003</v>
      </c>
      <c r="E810" s="1">
        <v>55.489063260000002</v>
      </c>
    </row>
    <row r="811" spans="3:5" x14ac:dyDescent="0.25">
      <c r="C811" s="2">
        <v>1058</v>
      </c>
      <c r="D811" s="1">
        <v>43.693996429999999</v>
      </c>
      <c r="E811" s="1">
        <v>56.06264496</v>
      </c>
    </row>
    <row r="812" spans="3:5" x14ac:dyDescent="0.25">
      <c r="C812" s="2">
        <v>1059</v>
      </c>
      <c r="D812" s="1">
        <v>43.227924350000002</v>
      </c>
      <c r="E812" s="1">
        <v>56.538494110000002</v>
      </c>
    </row>
    <row r="813" spans="3:5" x14ac:dyDescent="0.25">
      <c r="C813" s="2">
        <v>1060</v>
      </c>
      <c r="D813" s="1">
        <v>42.79974747</v>
      </c>
      <c r="E813" s="1">
        <v>56.958538060000002</v>
      </c>
    </row>
    <row r="814" spans="3:5" x14ac:dyDescent="0.25">
      <c r="C814" s="2">
        <v>1061</v>
      </c>
      <c r="D814" s="1">
        <v>42.43566895</v>
      </c>
      <c r="E814" s="1">
        <v>57.329494480000001</v>
      </c>
    </row>
    <row r="815" spans="3:5" x14ac:dyDescent="0.25">
      <c r="C815" s="2">
        <v>1062</v>
      </c>
      <c r="D815" s="1">
        <v>42.154937740000001</v>
      </c>
      <c r="E815" s="1">
        <v>57.599872589999997</v>
      </c>
    </row>
    <row r="816" spans="3:5" x14ac:dyDescent="0.25">
      <c r="C816" s="2">
        <v>1063</v>
      </c>
      <c r="D816" s="1">
        <v>41.926174160000002</v>
      </c>
      <c r="E816" s="1">
        <v>57.842563630000001</v>
      </c>
    </row>
    <row r="817" spans="3:5" x14ac:dyDescent="0.25">
      <c r="C817" s="2">
        <v>1064</v>
      </c>
      <c r="D817" s="1">
        <v>41.759777069999998</v>
      </c>
      <c r="E817" s="1">
        <v>58.025665279999998</v>
      </c>
    </row>
    <row r="818" spans="3:5" x14ac:dyDescent="0.25">
      <c r="C818" s="2">
        <v>1065</v>
      </c>
      <c r="D818" s="1">
        <v>41.652946470000003</v>
      </c>
      <c r="E818" s="1">
        <v>58.115417479999998</v>
      </c>
    </row>
    <row r="819" spans="3:5" x14ac:dyDescent="0.25">
      <c r="C819" s="2">
        <v>1066</v>
      </c>
      <c r="D819" s="1">
        <v>41.633640290000002</v>
      </c>
      <c r="E819" s="1">
        <v>58.177452090000003</v>
      </c>
    </row>
    <row r="820" spans="3:5" x14ac:dyDescent="0.25">
      <c r="C820" s="2">
        <v>1067</v>
      </c>
      <c r="D820" s="1">
        <v>41.656826019999997</v>
      </c>
      <c r="E820" s="1">
        <v>58.150978090000002</v>
      </c>
    </row>
    <row r="821" spans="3:5" x14ac:dyDescent="0.25">
      <c r="C821" s="2">
        <v>1068</v>
      </c>
      <c r="D821" s="1">
        <v>41.734931950000004</v>
      </c>
      <c r="E821" s="1">
        <v>58.083938600000003</v>
      </c>
    </row>
    <row r="822" spans="3:5" x14ac:dyDescent="0.25">
      <c r="C822" s="2">
        <v>1069</v>
      </c>
      <c r="D822" s="1">
        <v>41.8675499</v>
      </c>
      <c r="E822" s="1">
        <v>57.940216059999997</v>
      </c>
    </row>
    <row r="823" spans="3:5" x14ac:dyDescent="0.25">
      <c r="C823" s="2">
        <v>1070</v>
      </c>
      <c r="D823" s="1">
        <v>42.069019320000002</v>
      </c>
      <c r="E823" s="1">
        <v>57.747138980000003</v>
      </c>
    </row>
    <row r="824" spans="3:5" x14ac:dyDescent="0.25">
      <c r="C824" s="2">
        <v>1071</v>
      </c>
      <c r="D824" s="1">
        <v>42.302097320000001</v>
      </c>
      <c r="E824" s="1">
        <v>57.49741745</v>
      </c>
    </row>
    <row r="825" spans="3:5" x14ac:dyDescent="0.25">
      <c r="C825" s="2">
        <v>1072</v>
      </c>
      <c r="D825" s="1">
        <v>42.5872879</v>
      </c>
      <c r="E825" s="1">
        <v>57.226520540000003</v>
      </c>
    </row>
    <row r="826" spans="3:5" x14ac:dyDescent="0.25">
      <c r="C826" s="2">
        <v>1073</v>
      </c>
      <c r="D826" s="1">
        <v>42.926204679999998</v>
      </c>
      <c r="E826" s="1">
        <v>56.896064760000002</v>
      </c>
    </row>
    <row r="827" spans="3:5" x14ac:dyDescent="0.25">
      <c r="C827" s="2">
        <v>1074</v>
      </c>
      <c r="D827" s="1">
        <v>43.296054839999996</v>
      </c>
      <c r="E827" s="1">
        <v>56.529830930000003</v>
      </c>
    </row>
    <row r="828" spans="3:5" x14ac:dyDescent="0.25">
      <c r="C828" s="2">
        <v>1075</v>
      </c>
      <c r="D828" s="1">
        <v>43.689525600000003</v>
      </c>
      <c r="E828" s="1">
        <v>56.124259950000003</v>
      </c>
    </row>
    <row r="829" spans="3:5" x14ac:dyDescent="0.25">
      <c r="C829" s="2">
        <v>1076</v>
      </c>
      <c r="D829" s="1">
        <v>44.132354739999997</v>
      </c>
      <c r="E829" s="1">
        <v>55.696350099999997</v>
      </c>
    </row>
    <row r="830" spans="3:5" x14ac:dyDescent="0.25">
      <c r="C830" s="2">
        <v>1077</v>
      </c>
      <c r="D830" s="1">
        <v>44.589397429999998</v>
      </c>
      <c r="E830" s="1">
        <v>55.241233829999999</v>
      </c>
    </row>
    <row r="831" spans="3:5" x14ac:dyDescent="0.25">
      <c r="C831" s="2">
        <v>1078</v>
      </c>
      <c r="D831" s="1">
        <v>45.050220490000001</v>
      </c>
      <c r="E831" s="1">
        <v>54.777664180000002</v>
      </c>
    </row>
    <row r="832" spans="3:5" x14ac:dyDescent="0.25">
      <c r="C832" s="2">
        <v>1079</v>
      </c>
      <c r="D832" s="1">
        <v>45.533405299999998</v>
      </c>
      <c r="E832" s="1">
        <v>54.312759399999997</v>
      </c>
    </row>
    <row r="833" spans="3:5" x14ac:dyDescent="0.25">
      <c r="C833" s="2">
        <v>1080</v>
      </c>
      <c r="D833" s="1">
        <v>46.017776490000003</v>
      </c>
      <c r="E833" s="1">
        <v>53.822952270000002</v>
      </c>
    </row>
    <row r="834" spans="3:5" x14ac:dyDescent="0.25">
      <c r="C834" s="2">
        <v>1081</v>
      </c>
      <c r="D834" s="1">
        <v>46.463428499999999</v>
      </c>
      <c r="E834" s="1">
        <v>53.361110689999997</v>
      </c>
    </row>
    <row r="835" spans="3:5" x14ac:dyDescent="0.25">
      <c r="C835" s="2">
        <v>1082</v>
      </c>
      <c r="D835" s="1">
        <v>46.935882569999997</v>
      </c>
      <c r="E835" s="1">
        <v>52.879978180000002</v>
      </c>
    </row>
    <row r="836" spans="3:5" x14ac:dyDescent="0.25">
      <c r="C836" s="2">
        <v>1083</v>
      </c>
      <c r="D836" s="1">
        <v>47.389076230000001</v>
      </c>
      <c r="E836" s="1">
        <v>52.406097410000001</v>
      </c>
    </row>
    <row r="837" spans="3:5" x14ac:dyDescent="0.25">
      <c r="C837" s="2">
        <v>1084</v>
      </c>
      <c r="D837" s="1">
        <v>47.799377440000001</v>
      </c>
      <c r="E837" s="1">
        <v>52.012027740000001</v>
      </c>
    </row>
    <row r="838" spans="3:5" x14ac:dyDescent="0.25">
      <c r="C838" s="2">
        <v>1085</v>
      </c>
      <c r="D838" s="1">
        <v>48.175586699999997</v>
      </c>
      <c r="E838" s="1">
        <v>51.609687809999997</v>
      </c>
    </row>
    <row r="839" spans="3:5" x14ac:dyDescent="0.25">
      <c r="C839" s="2">
        <v>1086</v>
      </c>
      <c r="D839" s="1">
        <v>48.531074519999997</v>
      </c>
      <c r="E839" s="1">
        <v>51.259803769999998</v>
      </c>
    </row>
    <row r="840" spans="3:5" x14ac:dyDescent="0.25">
      <c r="C840" s="2">
        <v>1087</v>
      </c>
      <c r="D840" s="1">
        <v>48.835590359999998</v>
      </c>
      <c r="E840" s="1">
        <v>50.985664370000002</v>
      </c>
    </row>
    <row r="841" spans="3:5" x14ac:dyDescent="0.25">
      <c r="C841" s="2">
        <v>1088</v>
      </c>
      <c r="D841" s="1">
        <v>49.074714659999998</v>
      </c>
      <c r="E841" s="1">
        <v>50.719940190000003</v>
      </c>
    </row>
    <row r="842" spans="3:5" x14ac:dyDescent="0.25">
      <c r="C842" s="2">
        <v>1089</v>
      </c>
      <c r="D842" s="1">
        <v>49.298980710000002</v>
      </c>
      <c r="E842" s="1">
        <v>50.537361150000002</v>
      </c>
    </row>
    <row r="843" spans="3:5" x14ac:dyDescent="0.25">
      <c r="C843" s="2">
        <v>1090</v>
      </c>
      <c r="D843" s="1">
        <v>49.415580749999997</v>
      </c>
      <c r="E843" s="1">
        <v>50.378192900000002</v>
      </c>
    </row>
    <row r="844" spans="3:5" x14ac:dyDescent="0.25">
      <c r="C844" s="2">
        <v>1091</v>
      </c>
      <c r="D844" s="1">
        <v>49.481842039999997</v>
      </c>
      <c r="E844" s="1">
        <v>50.296932220000002</v>
      </c>
    </row>
    <row r="845" spans="3:5" x14ac:dyDescent="0.25">
      <c r="C845" s="2">
        <v>1092</v>
      </c>
      <c r="D845" s="1">
        <v>49.511753079999998</v>
      </c>
      <c r="E845" s="1">
        <v>50.281208040000003</v>
      </c>
    </row>
    <row r="846" spans="3:5" x14ac:dyDescent="0.25">
      <c r="C846" s="2">
        <v>1093</v>
      </c>
      <c r="D846" s="1">
        <v>49.463588710000003</v>
      </c>
      <c r="E846" s="1">
        <v>50.340164180000002</v>
      </c>
    </row>
    <row r="847" spans="3:5" x14ac:dyDescent="0.25">
      <c r="C847" s="2">
        <v>1094</v>
      </c>
      <c r="D847" s="1">
        <v>49.342105869999997</v>
      </c>
      <c r="E847" s="1">
        <v>50.439243320000003</v>
      </c>
    </row>
    <row r="848" spans="3:5" x14ac:dyDescent="0.25">
      <c r="C848" s="2">
        <v>1095</v>
      </c>
      <c r="D848" s="1">
        <v>49.181091309999999</v>
      </c>
      <c r="E848" s="1">
        <v>50.615509029999998</v>
      </c>
    </row>
    <row r="849" spans="3:5" x14ac:dyDescent="0.25">
      <c r="C849" s="2">
        <v>1096</v>
      </c>
      <c r="D849" s="1">
        <v>48.945594790000001</v>
      </c>
      <c r="E849" s="1">
        <v>50.857704159999997</v>
      </c>
    </row>
    <row r="850" spans="3:5" x14ac:dyDescent="0.25">
      <c r="C850" s="2">
        <v>1097</v>
      </c>
      <c r="D850" s="1">
        <v>48.670581820000002</v>
      </c>
      <c r="E850" s="1">
        <v>51.124103550000001</v>
      </c>
    </row>
    <row r="851" spans="3:5" x14ac:dyDescent="0.25">
      <c r="C851" s="2">
        <v>1098</v>
      </c>
      <c r="D851" s="1">
        <v>48.320407869999997</v>
      </c>
      <c r="E851" s="1">
        <v>51.459491730000003</v>
      </c>
    </row>
    <row r="852" spans="3:5" x14ac:dyDescent="0.25">
      <c r="C852" s="2">
        <v>1099</v>
      </c>
      <c r="D852" s="1">
        <v>47.947788240000001</v>
      </c>
      <c r="E852" s="1">
        <v>51.874332430000003</v>
      </c>
    </row>
    <row r="853" spans="3:5" x14ac:dyDescent="0.25">
      <c r="C853" s="2">
        <v>1100</v>
      </c>
      <c r="D853" s="1">
        <v>47.515754700000002</v>
      </c>
      <c r="E853" s="1">
        <v>52.247722629999998</v>
      </c>
    </row>
    <row r="854" spans="3:5" x14ac:dyDescent="0.25">
      <c r="C854" s="2">
        <v>1101</v>
      </c>
      <c r="D854" s="1">
        <v>47.083129880000001</v>
      </c>
      <c r="E854" s="1">
        <v>52.76996613</v>
      </c>
    </row>
    <row r="855" spans="3:5" x14ac:dyDescent="0.25">
      <c r="C855" s="2">
        <v>1102</v>
      </c>
      <c r="D855" s="1">
        <v>46.542964939999997</v>
      </c>
      <c r="E855" s="1">
        <v>53.219753269999998</v>
      </c>
    </row>
    <row r="856" spans="3:5" x14ac:dyDescent="0.25">
      <c r="C856" s="2">
        <v>1103</v>
      </c>
      <c r="D856" s="1">
        <v>46.090694429999999</v>
      </c>
      <c r="E856" s="1">
        <v>53.735321040000002</v>
      </c>
    </row>
    <row r="857" spans="3:5" x14ac:dyDescent="0.25">
      <c r="C857" s="2">
        <v>1104</v>
      </c>
      <c r="D857" s="1">
        <v>45.54109192</v>
      </c>
      <c r="E857" s="1">
        <v>54.25151443</v>
      </c>
    </row>
    <row r="858" spans="3:5" x14ac:dyDescent="0.25">
      <c r="C858" s="2">
        <v>1105</v>
      </c>
      <c r="D858" s="1">
        <v>45.010356899999998</v>
      </c>
      <c r="E858" s="1">
        <v>54.808860780000003</v>
      </c>
    </row>
    <row r="859" spans="3:5" x14ac:dyDescent="0.25">
      <c r="C859" s="2">
        <v>1106</v>
      </c>
      <c r="D859" s="1">
        <v>44.47497559</v>
      </c>
      <c r="E859" s="1">
        <v>55.338077550000001</v>
      </c>
    </row>
    <row r="860" spans="3:5" x14ac:dyDescent="0.25">
      <c r="C860" s="2">
        <v>1107</v>
      </c>
      <c r="D860" s="1">
        <v>43.956798550000002</v>
      </c>
      <c r="E860" s="1">
        <v>55.893260959999999</v>
      </c>
    </row>
    <row r="861" spans="3:5" x14ac:dyDescent="0.25">
      <c r="C861" s="2">
        <v>1108</v>
      </c>
      <c r="D861" s="1">
        <v>43.389263149999998</v>
      </c>
      <c r="E861" s="1">
        <v>56.409614560000001</v>
      </c>
    </row>
    <row r="862" spans="3:5" x14ac:dyDescent="0.25">
      <c r="C862" s="2">
        <v>1109</v>
      </c>
      <c r="D862" s="1">
        <v>42.894016270000002</v>
      </c>
      <c r="E862" s="1">
        <v>56.949295040000003</v>
      </c>
    </row>
    <row r="863" spans="3:5" x14ac:dyDescent="0.25">
      <c r="C863" s="2">
        <v>1110</v>
      </c>
      <c r="D863" s="1">
        <v>42.396095279999997</v>
      </c>
      <c r="E863" s="1">
        <v>57.420875549999998</v>
      </c>
    </row>
    <row r="864" spans="3:5" x14ac:dyDescent="0.25">
      <c r="C864" s="2">
        <v>1111</v>
      </c>
      <c r="D864" s="1">
        <v>41.908367159999997</v>
      </c>
      <c r="E864" s="1">
        <v>57.922767640000004</v>
      </c>
    </row>
    <row r="865" spans="3:5" x14ac:dyDescent="0.25">
      <c r="C865" s="2">
        <v>1112</v>
      </c>
      <c r="D865" s="1">
        <v>41.485248570000003</v>
      </c>
      <c r="E865" s="1">
        <v>58.376907350000003</v>
      </c>
    </row>
    <row r="866" spans="3:5" x14ac:dyDescent="0.25">
      <c r="C866" s="2">
        <v>1113</v>
      </c>
      <c r="D866" s="1">
        <v>41.050277710000003</v>
      </c>
      <c r="E866" s="1">
        <v>58.787559510000001</v>
      </c>
    </row>
    <row r="867" spans="3:5" x14ac:dyDescent="0.25">
      <c r="C867" s="2">
        <v>1114</v>
      </c>
      <c r="D867" s="1">
        <v>40.639831540000003</v>
      </c>
      <c r="E867" s="1">
        <v>59.197902679999999</v>
      </c>
    </row>
    <row r="868" spans="3:5" x14ac:dyDescent="0.25">
      <c r="C868" s="2">
        <v>1115</v>
      </c>
      <c r="D868" s="1">
        <v>40.288284300000001</v>
      </c>
      <c r="E868" s="1">
        <v>59.591972349999999</v>
      </c>
    </row>
    <row r="869" spans="3:5" x14ac:dyDescent="0.25">
      <c r="C869" s="2">
        <v>1116</v>
      </c>
      <c r="D869" s="1">
        <v>39.968650820000001</v>
      </c>
      <c r="E869" s="1">
        <v>59.882431029999999</v>
      </c>
    </row>
    <row r="870" spans="3:5" x14ac:dyDescent="0.25">
      <c r="C870" s="2">
        <v>1117</v>
      </c>
      <c r="D870" s="1">
        <v>39.672607419999999</v>
      </c>
      <c r="E870" s="1">
        <v>60.191146850000003</v>
      </c>
    </row>
    <row r="871" spans="3:5" x14ac:dyDescent="0.25">
      <c r="C871" s="2">
        <v>1118</v>
      </c>
      <c r="D871" s="1">
        <v>39.433288570000002</v>
      </c>
      <c r="E871" s="1">
        <v>60.44490433</v>
      </c>
    </row>
    <row r="872" spans="3:5" x14ac:dyDescent="0.25">
      <c r="C872" s="2">
        <v>1119</v>
      </c>
      <c r="D872" s="1">
        <v>39.229904169999998</v>
      </c>
      <c r="E872" s="1">
        <v>60.640079499999999</v>
      </c>
    </row>
    <row r="873" spans="3:5" x14ac:dyDescent="0.25">
      <c r="C873" s="2">
        <v>1120</v>
      </c>
      <c r="D873" s="1">
        <v>39.05727005</v>
      </c>
      <c r="E873" s="1">
        <v>60.836666110000003</v>
      </c>
    </row>
    <row r="874" spans="3:5" x14ac:dyDescent="0.25">
      <c r="C874" s="2">
        <v>1121</v>
      </c>
      <c r="D874" s="1">
        <v>38.921409609999998</v>
      </c>
      <c r="E874" s="1">
        <v>60.94825745</v>
      </c>
    </row>
    <row r="875" spans="3:5" x14ac:dyDescent="0.25">
      <c r="C875" s="2">
        <v>1122</v>
      </c>
      <c r="D875" s="1">
        <v>38.846633910000001</v>
      </c>
      <c r="E875" s="1">
        <v>61.037063600000003</v>
      </c>
    </row>
    <row r="876" spans="3:5" x14ac:dyDescent="0.25">
      <c r="C876" s="2">
        <v>1123</v>
      </c>
      <c r="D876" s="1">
        <v>38.80076218</v>
      </c>
      <c r="E876" s="1">
        <v>61.094291689999999</v>
      </c>
    </row>
    <row r="877" spans="3:5" x14ac:dyDescent="0.25">
      <c r="C877" s="2">
        <v>1124</v>
      </c>
      <c r="D877" s="1">
        <v>38.804485319999998</v>
      </c>
      <c r="E877" s="1">
        <v>61.116401670000002</v>
      </c>
    </row>
    <row r="878" spans="3:5" x14ac:dyDescent="0.25">
      <c r="C878" s="2">
        <v>1125</v>
      </c>
      <c r="D878" s="1">
        <v>38.846061710000001</v>
      </c>
      <c r="E878" s="1">
        <v>61.049461360000002</v>
      </c>
    </row>
    <row r="879" spans="3:5" x14ac:dyDescent="0.25">
      <c r="C879" s="2">
        <v>1126</v>
      </c>
      <c r="D879" s="1">
        <v>38.927139279999999</v>
      </c>
      <c r="E879" s="1">
        <v>60.98107529</v>
      </c>
    </row>
    <row r="880" spans="3:5" x14ac:dyDescent="0.25">
      <c r="C880" s="2">
        <v>1127</v>
      </c>
      <c r="D880" s="1">
        <v>39.060070039999999</v>
      </c>
      <c r="E880" s="1">
        <v>60.834438319999997</v>
      </c>
    </row>
    <row r="881" spans="3:5" x14ac:dyDescent="0.25">
      <c r="C881" s="2">
        <v>1128</v>
      </c>
      <c r="D881" s="1">
        <v>39.219352720000003</v>
      </c>
      <c r="E881" s="1">
        <v>60.669254299999999</v>
      </c>
    </row>
    <row r="882" spans="3:5" x14ac:dyDescent="0.25">
      <c r="C882" s="2">
        <v>1129</v>
      </c>
      <c r="D882" s="1">
        <v>39.428077700000003</v>
      </c>
      <c r="E882" s="1">
        <v>60.492950440000001</v>
      </c>
    </row>
    <row r="883" spans="3:5" x14ac:dyDescent="0.25">
      <c r="C883" s="2">
        <v>1130</v>
      </c>
      <c r="D883" s="1">
        <v>39.696388239999997</v>
      </c>
      <c r="E883" s="1">
        <v>60.215789790000002</v>
      </c>
    </row>
    <row r="884" spans="3:5" x14ac:dyDescent="0.25">
      <c r="C884" s="2">
        <v>1131</v>
      </c>
      <c r="D884" s="1">
        <v>39.961277010000003</v>
      </c>
      <c r="E884" s="1">
        <v>59.922855380000001</v>
      </c>
    </row>
    <row r="885" spans="3:5" x14ac:dyDescent="0.25">
      <c r="C885" s="2">
        <v>1132</v>
      </c>
      <c r="D885" s="1">
        <v>40.297897339999999</v>
      </c>
      <c r="E885" s="1">
        <v>59.619194030000003</v>
      </c>
    </row>
    <row r="886" spans="3:5" x14ac:dyDescent="0.25">
      <c r="C886" s="2">
        <v>1133</v>
      </c>
      <c r="D886" s="1">
        <v>40.693958279999997</v>
      </c>
      <c r="E886" s="1">
        <v>59.213848110000001</v>
      </c>
    </row>
    <row r="887" spans="3:5" x14ac:dyDescent="0.25">
      <c r="C887" s="2">
        <v>1134</v>
      </c>
      <c r="D887" s="1">
        <v>41.079505920000003</v>
      </c>
      <c r="E887" s="1">
        <v>58.800994869999997</v>
      </c>
    </row>
    <row r="888" spans="3:5" x14ac:dyDescent="0.25">
      <c r="C888" s="2">
        <v>1135</v>
      </c>
      <c r="D888" s="1">
        <v>41.5274353</v>
      </c>
      <c r="E888" s="1">
        <v>58.394538879999999</v>
      </c>
    </row>
    <row r="889" spans="3:5" x14ac:dyDescent="0.25">
      <c r="C889" s="2">
        <v>1136</v>
      </c>
      <c r="D889" s="1">
        <v>42.034824370000003</v>
      </c>
      <c r="E889" s="1">
        <v>57.894523620000001</v>
      </c>
    </row>
    <row r="890" spans="3:5" x14ac:dyDescent="0.25">
      <c r="C890" s="2">
        <v>1137</v>
      </c>
      <c r="D890" s="1">
        <v>42.52775192</v>
      </c>
      <c r="E890" s="1">
        <v>57.383750919999997</v>
      </c>
    </row>
    <row r="891" spans="3:5" x14ac:dyDescent="0.25">
      <c r="C891" s="2">
        <v>1138</v>
      </c>
      <c r="D891" s="1">
        <v>43.075008390000001</v>
      </c>
      <c r="E891" s="1">
        <v>56.863681790000001</v>
      </c>
    </row>
    <row r="892" spans="3:5" x14ac:dyDescent="0.25">
      <c r="C892" s="2">
        <v>1139</v>
      </c>
      <c r="D892" s="1">
        <v>43.642452239999997</v>
      </c>
      <c r="E892" s="1">
        <v>56.230510709999997</v>
      </c>
    </row>
    <row r="893" spans="3:5" x14ac:dyDescent="0.25">
      <c r="C893" s="2">
        <v>1140</v>
      </c>
      <c r="D893" s="1">
        <v>44.267471309999998</v>
      </c>
      <c r="E893" s="1">
        <v>55.640514369999998</v>
      </c>
    </row>
    <row r="894" spans="3:5" x14ac:dyDescent="0.25">
      <c r="C894" s="2">
        <v>1141</v>
      </c>
      <c r="D894" s="1">
        <v>44.881664280000003</v>
      </c>
      <c r="E894" s="1">
        <v>55.040466309999999</v>
      </c>
    </row>
    <row r="895" spans="3:5" x14ac:dyDescent="0.25">
      <c r="C895" s="2">
        <v>1142</v>
      </c>
      <c r="D895" s="1">
        <v>45.533645630000002</v>
      </c>
      <c r="E895" s="1">
        <v>54.362804410000003</v>
      </c>
    </row>
    <row r="896" spans="3:5" x14ac:dyDescent="0.25">
      <c r="C896" s="2">
        <v>1143</v>
      </c>
      <c r="D896" s="1">
        <v>46.225990299999999</v>
      </c>
      <c r="E896" s="1">
        <v>53.682773589999996</v>
      </c>
    </row>
    <row r="897" spans="3:5" x14ac:dyDescent="0.25">
      <c r="C897" s="2">
        <v>1144</v>
      </c>
      <c r="D897" s="1">
        <v>46.905811309999997</v>
      </c>
      <c r="E897" s="1">
        <v>53.002536769999999</v>
      </c>
    </row>
    <row r="898" spans="3:5" x14ac:dyDescent="0.25">
      <c r="C898" s="2">
        <v>1145</v>
      </c>
      <c r="D898" s="1">
        <v>47.627525329999997</v>
      </c>
      <c r="E898" s="1">
        <v>52.260780330000003</v>
      </c>
    </row>
    <row r="899" spans="3:5" x14ac:dyDescent="0.25">
      <c r="C899" s="2">
        <v>1146</v>
      </c>
      <c r="D899" s="1">
        <v>48.363739010000003</v>
      </c>
      <c r="E899" s="1">
        <v>51.534416200000003</v>
      </c>
    </row>
    <row r="900" spans="3:5" x14ac:dyDescent="0.25">
      <c r="C900" s="2">
        <v>1147</v>
      </c>
      <c r="D900" s="1">
        <v>49.095214839999997</v>
      </c>
      <c r="E900" s="1">
        <v>50.831119540000003</v>
      </c>
    </row>
    <row r="901" spans="3:5" x14ac:dyDescent="0.25">
      <c r="C901" s="2">
        <v>1148</v>
      </c>
      <c r="D901" s="1">
        <v>49.835376740000001</v>
      </c>
      <c r="E901" s="1">
        <v>50.069816590000002</v>
      </c>
    </row>
    <row r="902" spans="3:5" x14ac:dyDescent="0.25">
      <c r="C902" s="2">
        <v>1149</v>
      </c>
      <c r="D902" s="1">
        <v>50.571323390000003</v>
      </c>
      <c r="E902" s="1">
        <v>49.326053620000003</v>
      </c>
    </row>
    <row r="903" spans="3:5" x14ac:dyDescent="0.25">
      <c r="C903" s="2">
        <v>1150</v>
      </c>
      <c r="D903" s="1">
        <v>51.306091309999999</v>
      </c>
      <c r="E903" s="1">
        <v>48.6133728</v>
      </c>
    </row>
    <row r="904" spans="3:5" x14ac:dyDescent="0.25">
      <c r="C904" s="2">
        <v>1151</v>
      </c>
      <c r="D904" s="1">
        <v>52.036293030000003</v>
      </c>
      <c r="E904" s="1">
        <v>47.831607820000002</v>
      </c>
    </row>
    <row r="905" spans="3:5" x14ac:dyDescent="0.25">
      <c r="C905" s="2">
        <v>1152</v>
      </c>
      <c r="D905" s="1">
        <v>52.772235870000003</v>
      </c>
      <c r="E905" s="1">
        <v>47.098369599999998</v>
      </c>
    </row>
    <row r="906" spans="3:5" x14ac:dyDescent="0.25">
      <c r="C906" s="2">
        <v>1153</v>
      </c>
      <c r="D906" s="1">
        <v>53.498733520000002</v>
      </c>
      <c r="E906" s="1">
        <v>46.400417330000003</v>
      </c>
    </row>
    <row r="907" spans="3:5" x14ac:dyDescent="0.25">
      <c r="C907" s="2">
        <v>1154</v>
      </c>
      <c r="D907" s="1">
        <v>54.192340850000001</v>
      </c>
      <c r="E907" s="1">
        <v>45.685390470000002</v>
      </c>
    </row>
    <row r="908" spans="3:5" x14ac:dyDescent="0.25">
      <c r="C908" s="2">
        <v>1155</v>
      </c>
      <c r="D908" s="1">
        <v>54.870700839999998</v>
      </c>
      <c r="E908" s="1">
        <v>44.98685837</v>
      </c>
    </row>
    <row r="909" spans="3:5" x14ac:dyDescent="0.25">
      <c r="C909" s="2">
        <v>1156</v>
      </c>
      <c r="D909" s="1">
        <v>55.553997039999999</v>
      </c>
      <c r="E909" s="1">
        <v>44.321987149999998</v>
      </c>
    </row>
    <row r="910" spans="3:5" x14ac:dyDescent="0.25">
      <c r="C910" s="2">
        <v>1157</v>
      </c>
      <c r="D910" s="1">
        <v>56.20835495</v>
      </c>
      <c r="E910" s="1">
        <v>43.704452510000003</v>
      </c>
    </row>
    <row r="911" spans="3:5" x14ac:dyDescent="0.25">
      <c r="C911" s="2">
        <v>1158</v>
      </c>
      <c r="D911" s="1">
        <v>56.832759860000003</v>
      </c>
      <c r="E911" s="1">
        <v>43.017597199999997</v>
      </c>
    </row>
    <row r="912" spans="3:5" x14ac:dyDescent="0.25">
      <c r="C912" s="2">
        <v>1159</v>
      </c>
      <c r="D912" s="1">
        <v>57.437507629999999</v>
      </c>
      <c r="E912" s="1">
        <v>42.427463529999997</v>
      </c>
    </row>
    <row r="913" spans="3:5" x14ac:dyDescent="0.25">
      <c r="C913" s="2">
        <v>1160</v>
      </c>
      <c r="D913" s="1">
        <v>57.981170650000003</v>
      </c>
      <c r="E913" s="1">
        <v>41.881938929999997</v>
      </c>
    </row>
    <row r="914" spans="3:5" x14ac:dyDescent="0.25">
      <c r="C914" s="2">
        <v>1161</v>
      </c>
      <c r="D914" s="1">
        <v>58.550582890000001</v>
      </c>
      <c r="E914" s="1">
        <v>41.368709559999999</v>
      </c>
    </row>
    <row r="915" spans="3:5" x14ac:dyDescent="0.25">
      <c r="C915" s="2">
        <v>1162</v>
      </c>
      <c r="D915" s="1">
        <v>59.044265750000001</v>
      </c>
      <c r="E915" s="1">
        <v>40.801937100000004</v>
      </c>
    </row>
    <row r="916" spans="3:5" x14ac:dyDescent="0.25">
      <c r="C916" s="2">
        <v>1163</v>
      </c>
      <c r="D916" s="1">
        <v>59.524391170000001</v>
      </c>
      <c r="E916" s="1">
        <v>40.3502121</v>
      </c>
    </row>
    <row r="917" spans="3:5" x14ac:dyDescent="0.25">
      <c r="C917" s="2">
        <v>1164</v>
      </c>
      <c r="D917" s="1">
        <v>59.970081329999999</v>
      </c>
      <c r="E917" s="1">
        <v>39.89219284</v>
      </c>
    </row>
    <row r="918" spans="3:5" x14ac:dyDescent="0.25">
      <c r="C918" s="2">
        <v>1165</v>
      </c>
      <c r="D918" s="1">
        <v>60.383033750000003</v>
      </c>
      <c r="E918" s="1">
        <v>39.465442660000001</v>
      </c>
    </row>
    <row r="919" spans="3:5" x14ac:dyDescent="0.25">
      <c r="C919" s="2">
        <v>1166</v>
      </c>
      <c r="D919" s="1">
        <v>60.793590549999998</v>
      </c>
      <c r="E919" s="1">
        <v>39.070724490000003</v>
      </c>
    </row>
    <row r="920" spans="3:5" x14ac:dyDescent="0.25">
      <c r="C920" s="2">
        <v>1167</v>
      </c>
      <c r="D920" s="1">
        <v>61.151470179999997</v>
      </c>
      <c r="E920" s="1">
        <v>38.70876312</v>
      </c>
    </row>
    <row r="921" spans="3:5" x14ac:dyDescent="0.25">
      <c r="C921" s="2">
        <v>1168</v>
      </c>
      <c r="D921" s="1">
        <v>61.470806119999999</v>
      </c>
      <c r="E921" s="1">
        <v>38.369689940000001</v>
      </c>
    </row>
    <row r="922" spans="3:5" x14ac:dyDescent="0.25">
      <c r="C922" s="2">
        <v>1169</v>
      </c>
      <c r="D922" s="1">
        <v>61.776096340000002</v>
      </c>
      <c r="E922" s="1">
        <v>38.075557709999998</v>
      </c>
    </row>
    <row r="923" spans="3:5" x14ac:dyDescent="0.25">
      <c r="C923" s="2">
        <v>1170</v>
      </c>
      <c r="D923" s="1">
        <v>62.091072080000004</v>
      </c>
      <c r="E923" s="1">
        <v>37.788780209999999</v>
      </c>
    </row>
    <row r="924" spans="3:5" x14ac:dyDescent="0.25">
      <c r="C924" s="2">
        <v>1171</v>
      </c>
      <c r="D924" s="1">
        <v>62.335903170000002</v>
      </c>
      <c r="E924" s="1">
        <v>37.527282710000001</v>
      </c>
    </row>
    <row r="925" spans="3:5" x14ac:dyDescent="0.25">
      <c r="C925" s="2">
        <v>1172</v>
      </c>
      <c r="D925" s="1">
        <v>62.560813899999999</v>
      </c>
      <c r="E925" s="1">
        <v>37.279441830000003</v>
      </c>
    </row>
    <row r="926" spans="3:5" x14ac:dyDescent="0.25">
      <c r="C926" s="2">
        <v>1173</v>
      </c>
      <c r="D926" s="1">
        <v>62.719337459999998</v>
      </c>
      <c r="E926" s="1">
        <v>37.076381679999997</v>
      </c>
    </row>
    <row r="927" spans="3:5" x14ac:dyDescent="0.25">
      <c r="C927" s="2">
        <v>1174</v>
      </c>
      <c r="D927" s="1">
        <v>62.982231140000003</v>
      </c>
      <c r="E927" s="1">
        <v>36.872547150000003</v>
      </c>
    </row>
    <row r="928" spans="3:5" x14ac:dyDescent="0.25">
      <c r="C928" s="2">
        <v>1175</v>
      </c>
      <c r="D928" s="1">
        <v>63.127292629999999</v>
      </c>
      <c r="E928" s="1">
        <v>36.711452479999998</v>
      </c>
    </row>
    <row r="929" spans="3:5" x14ac:dyDescent="0.25">
      <c r="C929" s="2">
        <v>1176</v>
      </c>
      <c r="D929" s="1">
        <v>63.288463589999999</v>
      </c>
      <c r="E929" s="1">
        <v>36.564147949999999</v>
      </c>
    </row>
    <row r="930" spans="3:5" x14ac:dyDescent="0.25">
      <c r="C930" s="2">
        <v>1177</v>
      </c>
      <c r="D930" s="1">
        <v>63.418434140000002</v>
      </c>
      <c r="E930" s="1">
        <v>36.42144012</v>
      </c>
    </row>
    <row r="931" spans="3:5" x14ac:dyDescent="0.25">
      <c r="C931" s="2">
        <v>1178</v>
      </c>
      <c r="D931" s="1">
        <v>63.524948119999998</v>
      </c>
      <c r="E931" s="1">
        <v>36.297561649999999</v>
      </c>
    </row>
    <row r="932" spans="3:5" x14ac:dyDescent="0.25">
      <c r="C932" s="2">
        <v>1179</v>
      </c>
      <c r="D932" s="1">
        <v>63.676757809999998</v>
      </c>
      <c r="E932" s="1">
        <v>36.180679320000003</v>
      </c>
    </row>
    <row r="933" spans="3:5" x14ac:dyDescent="0.25">
      <c r="C933" s="2">
        <v>1180</v>
      </c>
      <c r="D933" s="1">
        <v>63.749988559999998</v>
      </c>
      <c r="E933" s="1">
        <v>36.087894439999999</v>
      </c>
    </row>
    <row r="934" spans="3:5" x14ac:dyDescent="0.25">
      <c r="C934" s="2">
        <v>1181</v>
      </c>
      <c r="D934" s="1">
        <v>63.826877590000002</v>
      </c>
      <c r="E934" s="1">
        <v>36.013954159999997</v>
      </c>
    </row>
    <row r="935" spans="3:5" x14ac:dyDescent="0.25">
      <c r="C935" s="2">
        <v>1182</v>
      </c>
      <c r="D935" s="1">
        <v>63.844573969999999</v>
      </c>
      <c r="E935" s="1">
        <v>35.952560419999998</v>
      </c>
    </row>
    <row r="936" spans="3:5" x14ac:dyDescent="0.25">
      <c r="C936" s="2">
        <v>1183</v>
      </c>
      <c r="D936" s="1">
        <v>63.962860110000001</v>
      </c>
      <c r="E936" s="1">
        <v>35.900547029999998</v>
      </c>
    </row>
    <row r="937" spans="3:5" x14ac:dyDescent="0.25">
      <c r="C937" s="2">
        <v>1184</v>
      </c>
      <c r="D937" s="1">
        <v>63.985790250000001</v>
      </c>
      <c r="E937" s="1">
        <v>35.862300869999999</v>
      </c>
    </row>
    <row r="938" spans="3:5" x14ac:dyDescent="0.25">
      <c r="C938" s="2">
        <v>1185</v>
      </c>
      <c r="D938" s="1">
        <v>63.996200559999998</v>
      </c>
      <c r="E938" s="1">
        <v>35.846950530000001</v>
      </c>
    </row>
    <row r="939" spans="3:5" x14ac:dyDescent="0.25">
      <c r="C939" s="2">
        <v>1186</v>
      </c>
      <c r="D939" s="1">
        <v>64.007774350000005</v>
      </c>
      <c r="E939" s="1">
        <v>35.854099269999999</v>
      </c>
    </row>
    <row r="940" spans="3:5" x14ac:dyDescent="0.25">
      <c r="C940" s="2">
        <v>1187</v>
      </c>
      <c r="D940" s="1">
        <v>63.95030594</v>
      </c>
      <c r="E940" s="1">
        <v>35.871234889999997</v>
      </c>
    </row>
    <row r="941" spans="3:5" x14ac:dyDescent="0.25">
      <c r="C941" s="2">
        <v>1188</v>
      </c>
      <c r="D941" s="1">
        <v>63.967556000000002</v>
      </c>
      <c r="E941" s="1">
        <v>35.920761110000001</v>
      </c>
    </row>
    <row r="942" spans="3:5" x14ac:dyDescent="0.25">
      <c r="C942" s="2">
        <v>1189</v>
      </c>
      <c r="D942" s="1">
        <v>63.887233729999998</v>
      </c>
      <c r="E942" s="1">
        <v>35.932205199999999</v>
      </c>
    </row>
    <row r="943" spans="3:5" x14ac:dyDescent="0.25">
      <c r="C943" s="2">
        <v>1190</v>
      </c>
      <c r="D943" s="1">
        <v>63.80748749</v>
      </c>
      <c r="E943" s="1">
        <v>36.038951869999998</v>
      </c>
    </row>
    <row r="944" spans="3:5" x14ac:dyDescent="0.25">
      <c r="C944" s="2">
        <v>1191</v>
      </c>
      <c r="D944" s="1">
        <v>63.700103759999998</v>
      </c>
      <c r="E944" s="1">
        <v>36.13645554</v>
      </c>
    </row>
    <row r="945" spans="3:5" x14ac:dyDescent="0.25">
      <c r="C945" s="2">
        <v>1192</v>
      </c>
      <c r="D945" s="1">
        <v>63.570320129999999</v>
      </c>
      <c r="E945" s="1">
        <v>36.270740510000003</v>
      </c>
    </row>
    <row r="946" spans="3:5" x14ac:dyDescent="0.25">
      <c r="C946" s="2">
        <v>1193</v>
      </c>
      <c r="D946" s="1">
        <v>63.409107210000002</v>
      </c>
      <c r="E946" s="1">
        <v>36.449928280000002</v>
      </c>
    </row>
    <row r="947" spans="3:5" x14ac:dyDescent="0.25">
      <c r="C947" s="2">
        <v>1194</v>
      </c>
      <c r="D947" s="1">
        <v>63.214866639999997</v>
      </c>
      <c r="E947" s="1">
        <v>36.615783690000001</v>
      </c>
    </row>
    <row r="948" spans="3:5" x14ac:dyDescent="0.25">
      <c r="C948" s="2">
        <v>1195</v>
      </c>
      <c r="D948" s="1">
        <v>63.006843570000001</v>
      </c>
      <c r="E948" s="1">
        <v>36.847347259999999</v>
      </c>
    </row>
    <row r="949" spans="3:5" x14ac:dyDescent="0.25">
      <c r="C949" s="2">
        <v>1196</v>
      </c>
      <c r="D949" s="1">
        <v>62.760192869999997</v>
      </c>
      <c r="E949" s="1">
        <v>37.118335719999997</v>
      </c>
    </row>
    <row r="950" spans="3:5" x14ac:dyDescent="0.25">
      <c r="C950" s="2">
        <v>1197</v>
      </c>
      <c r="D950" s="1">
        <v>62.435256959999997</v>
      </c>
      <c r="E950" s="1">
        <v>37.40314102</v>
      </c>
    </row>
    <row r="951" spans="3:5" x14ac:dyDescent="0.25">
      <c r="C951" s="2">
        <v>1198</v>
      </c>
      <c r="D951" s="1">
        <v>62.130458830000002</v>
      </c>
      <c r="E951" s="1">
        <v>37.72029114</v>
      </c>
    </row>
    <row r="952" spans="3:5" x14ac:dyDescent="0.25">
      <c r="C952" s="2">
        <v>1199</v>
      </c>
      <c r="D952" s="1">
        <v>61.777908330000002</v>
      </c>
      <c r="E952" s="1">
        <v>38.078582760000003</v>
      </c>
    </row>
    <row r="953" spans="3:5" x14ac:dyDescent="0.25">
      <c r="C953" s="2">
        <v>1200</v>
      </c>
      <c r="D953" s="1">
        <v>61.368686680000003</v>
      </c>
      <c r="E953" s="1">
        <v>38.483520509999998</v>
      </c>
    </row>
    <row r="954" spans="3:5" x14ac:dyDescent="0.25">
      <c r="C954" s="2">
        <v>1201</v>
      </c>
      <c r="D954" s="1">
        <v>60.940544129999999</v>
      </c>
      <c r="E954" s="1">
        <v>38.902328490000002</v>
      </c>
    </row>
    <row r="955" spans="3:5" x14ac:dyDescent="0.25">
      <c r="C955" s="2">
        <v>1202</v>
      </c>
      <c r="D955" s="1">
        <v>60.453063960000001</v>
      </c>
      <c r="E955" s="1">
        <v>39.39086914</v>
      </c>
    </row>
    <row r="956" spans="3:5" x14ac:dyDescent="0.25">
      <c r="C956" s="2">
        <v>1203</v>
      </c>
      <c r="D956" s="1">
        <v>59.930454249999997</v>
      </c>
      <c r="E956" s="1">
        <v>39.923313139999998</v>
      </c>
    </row>
    <row r="957" spans="3:5" x14ac:dyDescent="0.25">
      <c r="C957" s="2">
        <v>1204</v>
      </c>
      <c r="D957" s="1">
        <v>59.445541380000002</v>
      </c>
      <c r="E957" s="1">
        <v>40.497051239999998</v>
      </c>
    </row>
    <row r="958" spans="3:5" x14ac:dyDescent="0.25">
      <c r="C958" s="2">
        <v>1205</v>
      </c>
      <c r="D958" s="1">
        <v>58.756744380000001</v>
      </c>
      <c r="E958" s="1">
        <v>41.014728550000001</v>
      </c>
    </row>
    <row r="959" spans="3:5" x14ac:dyDescent="0.25">
      <c r="C959" s="2">
        <v>1206</v>
      </c>
      <c r="D959" s="1">
        <v>58.185844420000002</v>
      </c>
      <c r="E959" s="1">
        <v>41.67643356</v>
      </c>
    </row>
    <row r="960" spans="3:5" x14ac:dyDescent="0.25">
      <c r="C960" s="2">
        <v>1207</v>
      </c>
      <c r="D960" s="1">
        <v>57.540363309999996</v>
      </c>
      <c r="E960" s="1">
        <v>42.322307590000001</v>
      </c>
    </row>
    <row r="961" spans="3:5" x14ac:dyDescent="0.25">
      <c r="C961" s="2">
        <v>1208</v>
      </c>
      <c r="D961" s="1">
        <v>56.848312380000003</v>
      </c>
      <c r="E961" s="1">
        <v>43.018741609999999</v>
      </c>
    </row>
    <row r="962" spans="3:5" x14ac:dyDescent="0.25">
      <c r="C962" s="2">
        <v>1209</v>
      </c>
      <c r="D962" s="1">
        <v>56.12546158</v>
      </c>
      <c r="E962" s="1">
        <v>43.7521019</v>
      </c>
    </row>
    <row r="963" spans="3:5" x14ac:dyDescent="0.25">
      <c r="C963" s="2">
        <v>1210</v>
      </c>
      <c r="D963" s="1">
        <v>55.393886569999999</v>
      </c>
      <c r="E963" s="1">
        <v>44.485347750000003</v>
      </c>
    </row>
    <row r="964" spans="3:5" x14ac:dyDescent="0.25">
      <c r="C964" s="2">
        <v>1211</v>
      </c>
      <c r="D964" s="1">
        <v>54.62453842</v>
      </c>
      <c r="E964" s="1">
        <v>45.234458920000002</v>
      </c>
    </row>
    <row r="965" spans="3:5" x14ac:dyDescent="0.25">
      <c r="C965" s="2">
        <v>1212</v>
      </c>
      <c r="D965" s="1">
        <v>53.843997960000003</v>
      </c>
      <c r="E965" s="1">
        <v>46.016151430000001</v>
      </c>
    </row>
    <row r="966" spans="3:5" x14ac:dyDescent="0.25">
      <c r="C966" s="2">
        <v>1213</v>
      </c>
      <c r="D966" s="1">
        <v>53.037464139999997</v>
      </c>
      <c r="E966" s="1">
        <v>46.834419250000003</v>
      </c>
    </row>
    <row r="967" spans="3:5" x14ac:dyDescent="0.25">
      <c r="C967" s="2">
        <v>1214</v>
      </c>
      <c r="D967" s="1">
        <v>52.256141659999997</v>
      </c>
      <c r="E967" s="1">
        <v>47.633979799999999</v>
      </c>
    </row>
    <row r="968" spans="3:5" x14ac:dyDescent="0.25">
      <c r="C968" s="2">
        <v>1215</v>
      </c>
      <c r="D968" s="1">
        <v>51.404541020000003</v>
      </c>
      <c r="E968" s="1">
        <v>48.483665469999998</v>
      </c>
    </row>
    <row r="969" spans="3:5" x14ac:dyDescent="0.25">
      <c r="C969" s="2">
        <v>1216</v>
      </c>
      <c r="D969" s="1">
        <v>50.551288599999999</v>
      </c>
      <c r="E969" s="1">
        <v>49.303035739999999</v>
      </c>
    </row>
    <row r="970" spans="3:5" x14ac:dyDescent="0.25">
      <c r="C970" s="2">
        <v>1217</v>
      </c>
      <c r="D970" s="1">
        <v>49.751846309999998</v>
      </c>
      <c r="E970" s="1">
        <v>50.100032810000002</v>
      </c>
    </row>
    <row r="971" spans="3:5" x14ac:dyDescent="0.25">
      <c r="C971" s="2">
        <v>1218</v>
      </c>
      <c r="D971" s="1">
        <v>48.934047700000001</v>
      </c>
      <c r="E971" s="1">
        <v>50.98068619</v>
      </c>
    </row>
    <row r="972" spans="3:5" x14ac:dyDescent="0.25">
      <c r="C972" s="2">
        <v>1219</v>
      </c>
      <c r="D972" s="1">
        <v>48.12039566</v>
      </c>
      <c r="E972" s="1">
        <v>51.83111572</v>
      </c>
    </row>
    <row r="973" spans="3:5" x14ac:dyDescent="0.25">
      <c r="C973" s="2">
        <v>1220</v>
      </c>
      <c r="D973" s="1">
        <v>47.287010189999997</v>
      </c>
      <c r="E973" s="1">
        <v>52.635692599999999</v>
      </c>
    </row>
    <row r="974" spans="3:5" x14ac:dyDescent="0.25">
      <c r="C974" s="2">
        <v>1221</v>
      </c>
      <c r="D974" s="1">
        <v>46.454887390000003</v>
      </c>
      <c r="E974" s="1">
        <v>53.451156619999999</v>
      </c>
    </row>
    <row r="975" spans="3:5" x14ac:dyDescent="0.25">
      <c r="C975" s="2">
        <v>1222</v>
      </c>
      <c r="D975" s="1">
        <v>45.630416869999998</v>
      </c>
      <c r="E975" s="1">
        <v>54.251594539999999</v>
      </c>
    </row>
    <row r="976" spans="3:5" x14ac:dyDescent="0.25">
      <c r="C976" s="2">
        <v>1223</v>
      </c>
      <c r="D976" s="1">
        <v>44.87739182</v>
      </c>
      <c r="E976" s="1">
        <v>55.031455989999998</v>
      </c>
    </row>
    <row r="977" spans="3:5" x14ac:dyDescent="0.25">
      <c r="C977" s="2">
        <v>1224</v>
      </c>
      <c r="D977" s="1">
        <v>44.115726469999998</v>
      </c>
      <c r="E977" s="1">
        <v>55.829887390000003</v>
      </c>
    </row>
    <row r="978" spans="3:5" x14ac:dyDescent="0.25">
      <c r="C978" s="2">
        <v>1225</v>
      </c>
      <c r="D978" s="1">
        <v>43.354946140000003</v>
      </c>
      <c r="E978" s="1">
        <v>56.634223939999998</v>
      </c>
    </row>
    <row r="979" spans="3:5" x14ac:dyDescent="0.25">
      <c r="C979" s="2">
        <v>1226</v>
      </c>
      <c r="D979" s="1">
        <v>42.60821533</v>
      </c>
      <c r="E979" s="1">
        <v>57.312953950000001</v>
      </c>
    </row>
    <row r="980" spans="3:5" x14ac:dyDescent="0.25">
      <c r="C980" s="2">
        <v>1227</v>
      </c>
      <c r="D980" s="1">
        <v>41.90381241</v>
      </c>
      <c r="E980" s="1">
        <v>58.040405270000001</v>
      </c>
    </row>
    <row r="981" spans="3:5" x14ac:dyDescent="0.25">
      <c r="C981" s="2">
        <v>1228</v>
      </c>
      <c r="D981" s="1">
        <v>41.210170750000003</v>
      </c>
      <c r="E981" s="1">
        <v>58.702342989999998</v>
      </c>
    </row>
    <row r="982" spans="3:5" x14ac:dyDescent="0.25">
      <c r="C982" s="2">
        <v>1229</v>
      </c>
      <c r="D982" s="1">
        <v>40.559120180000001</v>
      </c>
      <c r="E982" s="1">
        <v>59.388755799999998</v>
      </c>
    </row>
    <row r="983" spans="3:5" x14ac:dyDescent="0.25">
      <c r="C983" s="2">
        <v>1230</v>
      </c>
      <c r="D983" s="1">
        <v>39.956756589999998</v>
      </c>
      <c r="E983" s="1">
        <v>60.059513090000003</v>
      </c>
    </row>
    <row r="984" spans="3:5" x14ac:dyDescent="0.25">
      <c r="C984" s="2">
        <v>1231</v>
      </c>
      <c r="D984" s="1">
        <v>39.30304718</v>
      </c>
      <c r="E984" s="1">
        <v>60.665424350000002</v>
      </c>
    </row>
    <row r="985" spans="3:5" x14ac:dyDescent="0.25">
      <c r="C985" s="2">
        <v>1232</v>
      </c>
      <c r="D985" s="1">
        <v>38.74339294</v>
      </c>
      <c r="E985" s="1">
        <v>61.224205019999999</v>
      </c>
    </row>
    <row r="986" spans="3:5" x14ac:dyDescent="0.25">
      <c r="C986" s="2">
        <v>1233</v>
      </c>
      <c r="D986" s="1">
        <v>38.200263980000003</v>
      </c>
      <c r="E986" s="1">
        <v>61.770034789999997</v>
      </c>
    </row>
    <row r="987" spans="3:5" x14ac:dyDescent="0.25">
      <c r="C987" s="2">
        <v>1234</v>
      </c>
      <c r="D987" s="1">
        <v>37.668746949999999</v>
      </c>
      <c r="E987" s="1">
        <v>62.2509613</v>
      </c>
    </row>
    <row r="988" spans="3:5" x14ac:dyDescent="0.25">
      <c r="C988" s="2">
        <v>1235</v>
      </c>
      <c r="D988" s="1">
        <v>37.188003539999997</v>
      </c>
      <c r="E988" s="1">
        <v>62.804073330000001</v>
      </c>
    </row>
    <row r="989" spans="3:5" x14ac:dyDescent="0.25">
      <c r="C989" s="2">
        <v>1236</v>
      </c>
      <c r="D989" s="1">
        <v>36.76150131</v>
      </c>
      <c r="E989" s="1">
        <v>63.288421630000002</v>
      </c>
    </row>
    <row r="990" spans="3:5" x14ac:dyDescent="0.25">
      <c r="C990" s="2">
        <v>1237</v>
      </c>
      <c r="D990" s="1">
        <v>36.308387760000002</v>
      </c>
      <c r="E990" s="1">
        <v>63.668460850000002</v>
      </c>
    </row>
    <row r="991" spans="3:5" x14ac:dyDescent="0.25">
      <c r="C991" s="2">
        <v>1238</v>
      </c>
      <c r="D991" s="1">
        <v>35.907779689999998</v>
      </c>
      <c r="E991" s="1">
        <v>64.053184509999994</v>
      </c>
    </row>
    <row r="992" spans="3:5" x14ac:dyDescent="0.25">
      <c r="C992" s="2">
        <v>1239</v>
      </c>
      <c r="D992" s="1">
        <v>35.552661899999997</v>
      </c>
      <c r="E992" s="1">
        <v>64.422317500000005</v>
      </c>
    </row>
    <row r="993" spans="3:5" x14ac:dyDescent="0.25">
      <c r="C993" s="2">
        <v>1240</v>
      </c>
      <c r="D993" s="1">
        <v>35.225898739999998</v>
      </c>
      <c r="E993" s="1">
        <v>64.755622860000003</v>
      </c>
    </row>
    <row r="994" spans="3:5" x14ac:dyDescent="0.25">
      <c r="C994" s="2">
        <v>1241</v>
      </c>
      <c r="D994" s="1">
        <v>34.920806880000001</v>
      </c>
      <c r="E994" s="1">
        <v>65.066833500000001</v>
      </c>
    </row>
    <row r="995" spans="3:5" x14ac:dyDescent="0.25">
      <c r="C995" s="2">
        <v>1242</v>
      </c>
      <c r="D995" s="1">
        <v>34.615840910000003</v>
      </c>
      <c r="E995" s="1">
        <v>65.314743039999996</v>
      </c>
    </row>
    <row r="996" spans="3:5" x14ac:dyDescent="0.25">
      <c r="C996" s="2">
        <v>1243</v>
      </c>
      <c r="D996" s="1">
        <v>34.417675019999997</v>
      </c>
      <c r="E996" s="1">
        <v>65.539054870000001</v>
      </c>
    </row>
    <row r="997" spans="3:5" x14ac:dyDescent="0.25">
      <c r="C997" s="2">
        <v>1244</v>
      </c>
      <c r="D997" s="1">
        <v>34.246067050000001</v>
      </c>
      <c r="E997" s="1">
        <v>65.781600949999998</v>
      </c>
    </row>
    <row r="998" spans="3:5" x14ac:dyDescent="0.25">
      <c r="C998" s="2">
        <v>1245</v>
      </c>
      <c r="D998" s="1">
        <v>34.050960539999998</v>
      </c>
      <c r="E998" s="1">
        <v>65.866867069999998</v>
      </c>
    </row>
    <row r="999" spans="3:5" x14ac:dyDescent="0.25">
      <c r="C999" s="2">
        <v>1246</v>
      </c>
      <c r="D999" s="1">
        <v>33.91536713</v>
      </c>
      <c r="E999" s="1">
        <v>66.049507140000003</v>
      </c>
    </row>
    <row r="1000" spans="3:5" x14ac:dyDescent="0.25">
      <c r="C1000" s="2">
        <v>1247</v>
      </c>
      <c r="D1000" s="1">
        <v>33.814807889999997</v>
      </c>
      <c r="E1000" s="1">
        <v>66.164520260000003</v>
      </c>
    </row>
    <row r="1001" spans="3:5" x14ac:dyDescent="0.25">
      <c r="C1001" s="2">
        <v>1248</v>
      </c>
      <c r="D1001" s="1">
        <v>33.7401123</v>
      </c>
      <c r="E1001" s="1">
        <v>66.217994689999998</v>
      </c>
    </row>
    <row r="1002" spans="3:5" x14ac:dyDescent="0.25">
      <c r="C1002" s="2">
        <v>1249</v>
      </c>
      <c r="D1002" s="1">
        <v>33.708492280000002</v>
      </c>
      <c r="E1002" s="1">
        <v>66.284767149999993</v>
      </c>
    </row>
    <row r="1003" spans="3:5" x14ac:dyDescent="0.25">
      <c r="C1003" s="2">
        <v>1250</v>
      </c>
      <c r="D1003" s="1">
        <v>33.708950039999998</v>
      </c>
      <c r="E1003" s="1">
        <v>66.278556820000006</v>
      </c>
    </row>
    <row r="1004" spans="3:5" x14ac:dyDescent="0.25">
      <c r="C1004" s="2">
        <v>1251</v>
      </c>
      <c r="D1004" s="1">
        <v>33.747447970000003</v>
      </c>
      <c r="E1004" s="1">
        <v>66.302886959999995</v>
      </c>
    </row>
    <row r="1005" spans="3:5" x14ac:dyDescent="0.25">
      <c r="C1005" s="2">
        <v>1252</v>
      </c>
      <c r="D1005" s="1">
        <v>33.770584110000001</v>
      </c>
      <c r="E1005" s="1">
        <v>66.174354550000004</v>
      </c>
    </row>
    <row r="1006" spans="3:5" x14ac:dyDescent="0.25">
      <c r="C1006" s="2">
        <v>1253</v>
      </c>
      <c r="D1006" s="1">
        <v>33.892127989999999</v>
      </c>
      <c r="E1006" s="1">
        <v>66.101440429999997</v>
      </c>
    </row>
    <row r="1007" spans="3:5" x14ac:dyDescent="0.25">
      <c r="C1007" s="2">
        <v>1254</v>
      </c>
      <c r="D1007" s="1">
        <v>34.022808070000004</v>
      </c>
      <c r="E1007" s="1">
        <v>65.97892761</v>
      </c>
    </row>
    <row r="1008" spans="3:5" x14ac:dyDescent="0.25">
      <c r="C1008" s="2">
        <v>1255</v>
      </c>
      <c r="D1008" s="1">
        <v>34.17636108</v>
      </c>
      <c r="E1008" s="1">
        <v>65.818420410000002</v>
      </c>
    </row>
    <row r="1009" spans="3:5" x14ac:dyDescent="0.25">
      <c r="C1009" s="2">
        <v>1256</v>
      </c>
      <c r="D1009" s="1">
        <v>34.380977629999997</v>
      </c>
      <c r="E1009" s="1">
        <v>65.638473509999997</v>
      </c>
    </row>
    <row r="1010" spans="3:5" x14ac:dyDescent="0.25">
      <c r="C1010" s="2">
        <v>1257</v>
      </c>
      <c r="D1010" s="1">
        <v>34.598854060000001</v>
      </c>
      <c r="E1010" s="1">
        <v>65.378540040000004</v>
      </c>
    </row>
    <row r="1011" spans="3:5" x14ac:dyDescent="0.25">
      <c r="C1011" s="2">
        <v>1258</v>
      </c>
      <c r="D1011" s="1">
        <v>34.866760249999999</v>
      </c>
      <c r="E1011" s="1">
        <v>65.143325809999993</v>
      </c>
    </row>
    <row r="1012" spans="3:5" x14ac:dyDescent="0.25">
      <c r="C1012" s="2">
        <v>1259</v>
      </c>
      <c r="D1012" s="1">
        <v>35.17845535</v>
      </c>
      <c r="E1012" s="1">
        <v>64.847900390000007</v>
      </c>
    </row>
    <row r="1013" spans="3:5" x14ac:dyDescent="0.25">
      <c r="C1013" s="2">
        <v>1260</v>
      </c>
      <c r="D1013" s="1">
        <v>35.515937809999997</v>
      </c>
      <c r="E1013" s="1">
        <v>64.508499150000006</v>
      </c>
    </row>
    <row r="1014" spans="3:5" x14ac:dyDescent="0.25">
      <c r="C1014" s="2">
        <v>1261</v>
      </c>
      <c r="D1014" s="1">
        <v>35.880958560000003</v>
      </c>
      <c r="E1014" s="1">
        <v>64.153503420000007</v>
      </c>
    </row>
    <row r="1015" spans="3:5" x14ac:dyDescent="0.25">
      <c r="C1015" s="2">
        <v>1262</v>
      </c>
      <c r="D1015" s="1">
        <v>36.284572599999997</v>
      </c>
      <c r="E1015" s="1">
        <v>63.738620760000003</v>
      </c>
    </row>
    <row r="1016" spans="3:5" x14ac:dyDescent="0.25">
      <c r="C1016" s="2">
        <v>1263</v>
      </c>
      <c r="D1016" s="1">
        <v>36.723964690000003</v>
      </c>
      <c r="E1016" s="1">
        <v>63.276336669999999</v>
      </c>
    </row>
    <row r="1017" spans="3:5" x14ac:dyDescent="0.25">
      <c r="C1017" s="2">
        <v>1264</v>
      </c>
      <c r="D1017" s="1">
        <v>37.178035739999999</v>
      </c>
      <c r="E1017" s="1">
        <v>62.842178339999997</v>
      </c>
    </row>
    <row r="1018" spans="3:5" x14ac:dyDescent="0.25">
      <c r="C1018" s="2">
        <v>1265</v>
      </c>
      <c r="D1018" s="1">
        <v>37.71330261</v>
      </c>
      <c r="E1018" s="1">
        <v>62.318737030000001</v>
      </c>
    </row>
    <row r="1019" spans="3:5" x14ac:dyDescent="0.25">
      <c r="C1019" s="2">
        <v>1266</v>
      </c>
      <c r="D1019" s="1">
        <v>38.269077299999999</v>
      </c>
      <c r="E1019" s="1">
        <v>61.746173859999999</v>
      </c>
    </row>
    <row r="1020" spans="3:5" x14ac:dyDescent="0.25">
      <c r="C1020" s="2">
        <v>1267</v>
      </c>
      <c r="D1020" s="1">
        <v>38.845916750000001</v>
      </c>
      <c r="E1020" s="1">
        <v>61.186038969999998</v>
      </c>
    </row>
    <row r="1021" spans="3:5" x14ac:dyDescent="0.25">
      <c r="C1021" s="2">
        <v>1268</v>
      </c>
      <c r="D1021" s="1">
        <v>39.457672119999998</v>
      </c>
      <c r="E1021" s="1">
        <v>60.554218290000001</v>
      </c>
    </row>
    <row r="1022" spans="3:5" x14ac:dyDescent="0.25">
      <c r="C1022" s="2">
        <v>1269</v>
      </c>
      <c r="D1022" s="1">
        <v>40.117053990000002</v>
      </c>
      <c r="E1022" s="1">
        <v>59.902889250000001</v>
      </c>
    </row>
    <row r="1023" spans="3:5" x14ac:dyDescent="0.25">
      <c r="C1023" s="2">
        <v>1270</v>
      </c>
      <c r="D1023" s="1">
        <v>40.798480990000002</v>
      </c>
      <c r="E1023" s="1">
        <v>59.21313095</v>
      </c>
    </row>
    <row r="1024" spans="3:5" x14ac:dyDescent="0.25">
      <c r="C1024" s="2">
        <v>1271</v>
      </c>
      <c r="D1024" s="1">
        <v>41.513973239999999</v>
      </c>
      <c r="E1024" s="1">
        <v>58.500896449999999</v>
      </c>
    </row>
    <row r="1025" spans="3:5" x14ac:dyDescent="0.25">
      <c r="C1025" s="2">
        <v>1272</v>
      </c>
      <c r="D1025" s="1">
        <v>42.29036713</v>
      </c>
      <c r="E1025" s="1">
        <v>57.719409939999998</v>
      </c>
    </row>
    <row r="1026" spans="3:5" x14ac:dyDescent="0.25">
      <c r="C1026" s="2">
        <v>1273</v>
      </c>
      <c r="D1026" s="1">
        <v>43.095676419999997</v>
      </c>
      <c r="E1026" s="1">
        <v>56.91586685</v>
      </c>
    </row>
    <row r="1027" spans="3:5" x14ac:dyDescent="0.25">
      <c r="C1027" s="2">
        <v>1274</v>
      </c>
      <c r="D1027" s="1">
        <v>43.87934113</v>
      </c>
      <c r="E1027" s="1">
        <v>56.131542209999999</v>
      </c>
    </row>
    <row r="1028" spans="3:5" x14ac:dyDescent="0.25">
      <c r="C1028" s="2">
        <v>1275</v>
      </c>
      <c r="D1028" s="1">
        <v>44.743965150000001</v>
      </c>
      <c r="E1028" s="1">
        <v>55.2778244</v>
      </c>
    </row>
    <row r="1029" spans="3:5" x14ac:dyDescent="0.25">
      <c r="C1029" s="2">
        <v>1276</v>
      </c>
      <c r="D1029" s="1">
        <v>45.605854030000003</v>
      </c>
      <c r="E1029" s="1">
        <v>54.388324740000002</v>
      </c>
    </row>
    <row r="1030" spans="3:5" x14ac:dyDescent="0.25">
      <c r="C1030" s="2">
        <v>1277</v>
      </c>
      <c r="D1030" s="1">
        <v>46.487979889999998</v>
      </c>
      <c r="E1030" s="1">
        <v>53.527885439999999</v>
      </c>
    </row>
    <row r="1031" spans="3:5" x14ac:dyDescent="0.25">
      <c r="C1031" s="2">
        <v>1278</v>
      </c>
      <c r="D1031" s="1">
        <v>47.40680313</v>
      </c>
      <c r="E1031" s="1">
        <v>52.592742919999999</v>
      </c>
    </row>
    <row r="1032" spans="3:5" x14ac:dyDescent="0.25">
      <c r="C1032" s="2">
        <v>1279</v>
      </c>
      <c r="D1032" s="1">
        <v>48.37944031</v>
      </c>
      <c r="E1032" s="1">
        <v>51.636432650000003</v>
      </c>
    </row>
    <row r="1033" spans="3:5" x14ac:dyDescent="0.25">
      <c r="C1033" s="2">
        <v>1280</v>
      </c>
      <c r="D1033" s="1">
        <v>49.295688630000001</v>
      </c>
      <c r="E1033" s="1">
        <v>50.714389799999999</v>
      </c>
    </row>
    <row r="1034" spans="3:5" x14ac:dyDescent="0.25">
      <c r="C1034" s="2">
        <v>1281</v>
      </c>
      <c r="D1034" s="1">
        <v>50.245674129999998</v>
      </c>
      <c r="E1034" s="1">
        <v>49.747379299999999</v>
      </c>
    </row>
    <row r="1035" spans="3:5" x14ac:dyDescent="0.25">
      <c r="C1035" s="2">
        <v>1282</v>
      </c>
      <c r="D1035" s="1">
        <v>51.223068240000003</v>
      </c>
      <c r="E1035" s="1">
        <v>48.744491580000002</v>
      </c>
    </row>
    <row r="1036" spans="3:5" x14ac:dyDescent="0.25">
      <c r="C1036" s="2">
        <v>1283</v>
      </c>
      <c r="D1036" s="1">
        <v>52.156311039999999</v>
      </c>
      <c r="E1036" s="1">
        <v>47.83595657</v>
      </c>
    </row>
    <row r="1037" spans="3:5" x14ac:dyDescent="0.25">
      <c r="C1037" s="2">
        <v>1284</v>
      </c>
      <c r="D1037" s="1">
        <v>53.115219119999999</v>
      </c>
      <c r="E1037" s="1">
        <v>46.865123750000002</v>
      </c>
    </row>
    <row r="1038" spans="3:5" x14ac:dyDescent="0.25">
      <c r="C1038" s="2">
        <v>1285</v>
      </c>
      <c r="D1038" s="1">
        <v>54.070598599999997</v>
      </c>
      <c r="E1038" s="1">
        <v>45.885528559999997</v>
      </c>
    </row>
    <row r="1039" spans="3:5" x14ac:dyDescent="0.25">
      <c r="C1039" s="2">
        <v>1286</v>
      </c>
      <c r="D1039" s="1">
        <v>54.973976139999998</v>
      </c>
      <c r="E1039" s="1">
        <v>44.996360780000003</v>
      </c>
    </row>
    <row r="1040" spans="3:5" x14ac:dyDescent="0.25">
      <c r="C1040" s="2">
        <v>1287</v>
      </c>
      <c r="D1040" s="1">
        <v>55.853866580000002</v>
      </c>
      <c r="E1040" s="1">
        <v>44.100395200000001</v>
      </c>
    </row>
    <row r="1041" spans="3:5" x14ac:dyDescent="0.25">
      <c r="C1041" s="2">
        <v>1288</v>
      </c>
      <c r="D1041" s="1">
        <v>56.741409300000001</v>
      </c>
      <c r="E1041" s="1">
        <v>43.225521090000001</v>
      </c>
    </row>
    <row r="1042" spans="3:5" x14ac:dyDescent="0.25">
      <c r="C1042" s="2">
        <v>1289</v>
      </c>
      <c r="D1042" s="1">
        <v>57.549278260000001</v>
      </c>
      <c r="E1042" s="1">
        <v>42.402187349999998</v>
      </c>
    </row>
    <row r="1043" spans="3:5" x14ac:dyDescent="0.25">
      <c r="C1043" s="2">
        <v>1290</v>
      </c>
      <c r="D1043" s="1">
        <v>58.319114689999999</v>
      </c>
      <c r="E1043" s="1">
        <v>41.62526321</v>
      </c>
    </row>
    <row r="1044" spans="3:5" x14ac:dyDescent="0.25">
      <c r="C1044" s="2">
        <v>1291</v>
      </c>
      <c r="D1044" s="1">
        <v>59.067016600000002</v>
      </c>
      <c r="E1044" s="1">
        <v>40.870727539999997</v>
      </c>
    </row>
    <row r="1045" spans="3:5" x14ac:dyDescent="0.25">
      <c r="C1045" s="2">
        <v>1292</v>
      </c>
      <c r="D1045" s="1">
        <v>59.745143890000001</v>
      </c>
      <c r="E1045" s="1">
        <v>40.196121220000002</v>
      </c>
    </row>
    <row r="1046" spans="3:5" x14ac:dyDescent="0.25">
      <c r="C1046" s="2">
        <v>1293</v>
      </c>
      <c r="D1046" s="1">
        <v>60.34869003</v>
      </c>
      <c r="E1046" s="1">
        <v>39.59314346</v>
      </c>
    </row>
    <row r="1047" spans="3:5" x14ac:dyDescent="0.25">
      <c r="C1047" s="2">
        <v>1294</v>
      </c>
      <c r="D1047" s="1">
        <v>60.905422209999998</v>
      </c>
      <c r="E1047" s="1">
        <v>39.022098540000002</v>
      </c>
    </row>
    <row r="1048" spans="3:5" x14ac:dyDescent="0.25">
      <c r="C1048" s="2">
        <v>1295</v>
      </c>
      <c r="D1048" s="1">
        <v>61.34890747</v>
      </c>
      <c r="E1048" s="1">
        <v>38.541240690000002</v>
      </c>
    </row>
    <row r="1049" spans="3:5" x14ac:dyDescent="0.25">
      <c r="C1049" s="2">
        <v>1296</v>
      </c>
      <c r="D1049" s="1">
        <v>61.765895839999999</v>
      </c>
      <c r="E1049" s="1">
        <v>38.16155243</v>
      </c>
    </row>
    <row r="1050" spans="3:5" x14ac:dyDescent="0.25">
      <c r="C1050" s="2">
        <v>1297</v>
      </c>
      <c r="D1050" s="1">
        <v>62.080860139999999</v>
      </c>
      <c r="E1050" s="1">
        <v>37.822109220000002</v>
      </c>
    </row>
    <row r="1051" spans="3:5" x14ac:dyDescent="0.25">
      <c r="C1051" s="2">
        <v>1298</v>
      </c>
      <c r="D1051" s="1">
        <v>62.325103759999998</v>
      </c>
      <c r="E1051" s="1">
        <v>37.563255310000002</v>
      </c>
    </row>
    <row r="1052" spans="3:5" x14ac:dyDescent="0.25">
      <c r="C1052" s="2">
        <v>1299</v>
      </c>
      <c r="D1052" s="1">
        <v>62.479007719999998</v>
      </c>
      <c r="E1052" s="1">
        <v>37.416656490000001</v>
      </c>
    </row>
    <row r="1053" spans="3:5" x14ac:dyDescent="0.25">
      <c r="C1053" s="2">
        <v>1300</v>
      </c>
      <c r="D1053" s="1">
        <v>62.548233029999999</v>
      </c>
      <c r="E1053" s="1">
        <v>37.335224150000002</v>
      </c>
    </row>
    <row r="1054" spans="3:5" x14ac:dyDescent="0.25">
      <c r="C1054" s="2">
        <v>1301</v>
      </c>
      <c r="D1054" s="1">
        <v>62.532443999999998</v>
      </c>
      <c r="E1054" s="1">
        <v>37.347553249999997</v>
      </c>
    </row>
    <row r="1055" spans="3:5" x14ac:dyDescent="0.25">
      <c r="C1055" s="2">
        <v>1302</v>
      </c>
      <c r="D1055" s="1">
        <v>62.447536470000003</v>
      </c>
      <c r="E1055" s="1">
        <v>37.446353909999999</v>
      </c>
    </row>
    <row r="1056" spans="3:5" x14ac:dyDescent="0.25">
      <c r="C1056" s="2">
        <v>1303</v>
      </c>
      <c r="D1056" s="1">
        <v>62.267078400000003</v>
      </c>
      <c r="E1056" s="1">
        <v>37.610729220000003</v>
      </c>
    </row>
    <row r="1057" spans="3:5" x14ac:dyDescent="0.25">
      <c r="C1057" s="2">
        <v>1304</v>
      </c>
      <c r="D1057" s="1">
        <v>62.006820679999997</v>
      </c>
      <c r="E1057" s="1">
        <v>37.87138367</v>
      </c>
    </row>
    <row r="1058" spans="3:5" x14ac:dyDescent="0.25">
      <c r="C1058" s="2">
        <v>1305</v>
      </c>
      <c r="D1058" s="1">
        <v>61.682312009999997</v>
      </c>
      <c r="E1058" s="1">
        <v>38.185966489999998</v>
      </c>
    </row>
    <row r="1059" spans="3:5" x14ac:dyDescent="0.25">
      <c r="C1059" s="2">
        <v>1306</v>
      </c>
      <c r="D1059" s="1">
        <v>61.293960570000003</v>
      </c>
      <c r="E1059" s="1">
        <v>38.586036679999999</v>
      </c>
    </row>
    <row r="1060" spans="3:5" x14ac:dyDescent="0.25">
      <c r="C1060" s="2">
        <v>1307</v>
      </c>
      <c r="D1060" s="1">
        <v>60.805427549999997</v>
      </c>
      <c r="E1060" s="1">
        <v>39.047988889999999</v>
      </c>
    </row>
    <row r="1061" spans="3:5" x14ac:dyDescent="0.25">
      <c r="C1061" s="2">
        <v>1308</v>
      </c>
      <c r="D1061" s="1">
        <v>60.24876785</v>
      </c>
      <c r="E1061" s="1">
        <v>39.5838623</v>
      </c>
    </row>
    <row r="1062" spans="3:5" x14ac:dyDescent="0.25">
      <c r="C1062" s="2">
        <v>1309</v>
      </c>
      <c r="D1062" s="1">
        <v>59.733943940000003</v>
      </c>
      <c r="E1062" s="1">
        <v>40.169197080000004</v>
      </c>
    </row>
    <row r="1063" spans="3:5" x14ac:dyDescent="0.25">
      <c r="C1063" s="2">
        <v>1310</v>
      </c>
      <c r="D1063" s="1">
        <v>59.071861269999999</v>
      </c>
      <c r="E1063" s="1">
        <v>40.816455840000003</v>
      </c>
    </row>
    <row r="1064" spans="3:5" x14ac:dyDescent="0.25">
      <c r="C1064" s="2">
        <v>1311</v>
      </c>
      <c r="D1064" s="1">
        <v>58.389091489999998</v>
      </c>
      <c r="E1064" s="1">
        <v>41.488655090000002</v>
      </c>
    </row>
    <row r="1065" spans="3:5" x14ac:dyDescent="0.25">
      <c r="C1065" s="2">
        <v>1312</v>
      </c>
      <c r="D1065" s="1">
        <v>57.679664610000003</v>
      </c>
      <c r="E1065" s="1">
        <v>42.184852599999999</v>
      </c>
    </row>
    <row r="1066" spans="3:5" x14ac:dyDescent="0.25">
      <c r="C1066" s="2">
        <v>1313</v>
      </c>
      <c r="D1066" s="1">
        <v>56.931312560000002</v>
      </c>
      <c r="E1066" s="1">
        <v>42.941040039999997</v>
      </c>
    </row>
    <row r="1067" spans="3:5" x14ac:dyDescent="0.25">
      <c r="C1067" s="2">
        <v>1314</v>
      </c>
      <c r="D1067" s="1">
        <v>56.169067380000001</v>
      </c>
      <c r="E1067" s="1">
        <v>43.737140660000001</v>
      </c>
    </row>
    <row r="1068" spans="3:5" x14ac:dyDescent="0.25">
      <c r="C1068" s="2">
        <v>1315</v>
      </c>
      <c r="D1068" s="1">
        <v>55.339885709999997</v>
      </c>
      <c r="E1068" s="1">
        <v>44.48662186</v>
      </c>
    </row>
    <row r="1069" spans="3:5" x14ac:dyDescent="0.25">
      <c r="C1069" s="2">
        <v>1316</v>
      </c>
      <c r="D1069" s="1">
        <v>54.550533289999997</v>
      </c>
      <c r="E1069" s="1">
        <v>45.317382809999998</v>
      </c>
    </row>
    <row r="1070" spans="3:5" x14ac:dyDescent="0.25">
      <c r="C1070" s="2">
        <v>1317</v>
      </c>
      <c r="D1070" s="1">
        <v>53.713363649999998</v>
      </c>
      <c r="E1070" s="1">
        <v>46.166057590000001</v>
      </c>
    </row>
    <row r="1071" spans="3:5" x14ac:dyDescent="0.25">
      <c r="C1071" s="2">
        <v>1318</v>
      </c>
      <c r="D1071" s="1">
        <v>52.901596069999997</v>
      </c>
      <c r="E1071" s="1">
        <v>46.963066099999999</v>
      </c>
    </row>
    <row r="1072" spans="3:5" x14ac:dyDescent="0.25">
      <c r="C1072" s="2">
        <v>1319</v>
      </c>
      <c r="D1072" s="1">
        <v>52.081829069999998</v>
      </c>
      <c r="E1072" s="1">
        <v>47.771308900000001</v>
      </c>
    </row>
    <row r="1073" spans="3:5" x14ac:dyDescent="0.25">
      <c r="C1073" s="2">
        <v>1320</v>
      </c>
      <c r="D1073" s="1">
        <v>51.24100876</v>
      </c>
      <c r="E1073" s="1">
        <v>48.641162870000002</v>
      </c>
    </row>
    <row r="1074" spans="3:5" x14ac:dyDescent="0.25">
      <c r="C1074" s="2">
        <v>1321</v>
      </c>
      <c r="D1074" s="1">
        <v>50.442718509999999</v>
      </c>
      <c r="E1074" s="1">
        <v>49.420703889999999</v>
      </c>
    </row>
    <row r="1075" spans="3:5" x14ac:dyDescent="0.25">
      <c r="C1075" s="2">
        <v>1322</v>
      </c>
      <c r="D1075" s="1">
        <v>49.63613892</v>
      </c>
      <c r="E1075" s="1">
        <v>50.252132420000002</v>
      </c>
    </row>
    <row r="1076" spans="3:5" x14ac:dyDescent="0.25">
      <c r="C1076" s="2">
        <v>1323</v>
      </c>
      <c r="D1076" s="1">
        <v>48.829536439999998</v>
      </c>
      <c r="E1076" s="1">
        <v>51.059734339999999</v>
      </c>
    </row>
    <row r="1077" spans="3:5" x14ac:dyDescent="0.25">
      <c r="C1077" s="2">
        <v>1324</v>
      </c>
      <c r="D1077" s="1">
        <v>48.074546810000001</v>
      </c>
      <c r="E1077" s="1">
        <v>51.82228851</v>
      </c>
    </row>
    <row r="1078" spans="3:5" x14ac:dyDescent="0.25">
      <c r="C1078" s="2">
        <v>1325</v>
      </c>
      <c r="D1078" s="1">
        <v>47.330856320000002</v>
      </c>
      <c r="E1078" s="1">
        <v>52.576129909999999</v>
      </c>
    </row>
    <row r="1079" spans="3:5" x14ac:dyDescent="0.25">
      <c r="C1079" s="2">
        <v>1326</v>
      </c>
      <c r="D1079" s="1">
        <v>46.590347289999997</v>
      </c>
      <c r="E1079" s="1">
        <v>53.31365967</v>
      </c>
    </row>
    <row r="1080" spans="3:5" x14ac:dyDescent="0.25">
      <c r="C1080" s="2">
        <v>1327</v>
      </c>
      <c r="D1080" s="1">
        <v>45.891197200000001</v>
      </c>
      <c r="E1080" s="1">
        <v>53.995716090000002</v>
      </c>
    </row>
    <row r="1081" spans="3:5" x14ac:dyDescent="0.25">
      <c r="C1081" s="2">
        <v>1328</v>
      </c>
      <c r="D1081" s="1">
        <v>45.211101530000001</v>
      </c>
      <c r="E1081" s="1">
        <v>54.683845519999998</v>
      </c>
    </row>
    <row r="1082" spans="3:5" x14ac:dyDescent="0.25">
      <c r="C1082" s="2">
        <v>1329</v>
      </c>
      <c r="D1082" s="1">
        <v>44.54063034</v>
      </c>
      <c r="E1082" s="1">
        <v>55.348258970000003</v>
      </c>
    </row>
    <row r="1083" spans="3:5" x14ac:dyDescent="0.25">
      <c r="C1083" s="2">
        <v>1330</v>
      </c>
      <c r="D1083" s="1">
        <v>43.926681520000002</v>
      </c>
      <c r="E1083" s="1">
        <v>55.98100281</v>
      </c>
    </row>
    <row r="1084" spans="3:5" x14ac:dyDescent="0.25">
      <c r="C1084" s="2">
        <v>1331</v>
      </c>
      <c r="D1084" s="1">
        <v>43.326385500000001</v>
      </c>
      <c r="E1084" s="1">
        <v>56.577606199999998</v>
      </c>
    </row>
    <row r="1085" spans="3:5" x14ac:dyDescent="0.25">
      <c r="C1085" s="2">
        <v>1332</v>
      </c>
      <c r="D1085" s="1">
        <v>42.754699709999997</v>
      </c>
      <c r="E1085" s="1">
        <v>57.160575870000002</v>
      </c>
    </row>
    <row r="1086" spans="3:5" x14ac:dyDescent="0.25">
      <c r="C1086" s="2">
        <v>1333</v>
      </c>
      <c r="D1086" s="1">
        <v>42.210052490000002</v>
      </c>
      <c r="E1086" s="1">
        <v>57.68877792</v>
      </c>
    </row>
    <row r="1087" spans="3:5" x14ac:dyDescent="0.25">
      <c r="C1087" s="2">
        <v>1334</v>
      </c>
      <c r="D1087" s="1">
        <v>41.701026919999997</v>
      </c>
      <c r="E1087" s="1">
        <v>58.205425259999998</v>
      </c>
    </row>
    <row r="1088" spans="3:5" x14ac:dyDescent="0.25">
      <c r="C1088" s="2">
        <v>1335</v>
      </c>
      <c r="D1088" s="1">
        <v>41.204509739999999</v>
      </c>
      <c r="E1088" s="1">
        <v>58.696956630000003</v>
      </c>
    </row>
    <row r="1089" spans="3:5" x14ac:dyDescent="0.25">
      <c r="C1089" s="2">
        <v>1336</v>
      </c>
      <c r="D1089" s="1">
        <v>40.737480159999997</v>
      </c>
      <c r="E1089" s="1">
        <v>59.177398680000003</v>
      </c>
    </row>
    <row r="1090" spans="3:5" x14ac:dyDescent="0.25">
      <c r="C1090" s="2">
        <v>1337</v>
      </c>
      <c r="D1090" s="1">
        <v>40.325481410000002</v>
      </c>
      <c r="E1090" s="1">
        <v>59.590728759999998</v>
      </c>
    </row>
    <row r="1091" spans="3:5" x14ac:dyDescent="0.25">
      <c r="C1091" s="2">
        <v>1338</v>
      </c>
      <c r="D1091" s="1">
        <v>39.914817810000002</v>
      </c>
      <c r="E1091" s="1">
        <v>59.983901979999999</v>
      </c>
    </row>
    <row r="1092" spans="3:5" x14ac:dyDescent="0.25">
      <c r="C1092" s="2">
        <v>1339</v>
      </c>
      <c r="D1092" s="1">
        <v>39.54385757</v>
      </c>
      <c r="E1092" s="1">
        <v>60.366458889999997</v>
      </c>
    </row>
    <row r="1093" spans="3:5" x14ac:dyDescent="0.25">
      <c r="C1093" s="2">
        <v>1340</v>
      </c>
      <c r="D1093" s="1">
        <v>39.205524439999998</v>
      </c>
      <c r="E1093" s="1">
        <v>60.709198000000001</v>
      </c>
    </row>
    <row r="1094" spans="3:5" x14ac:dyDescent="0.25">
      <c r="C1094" s="2">
        <v>1341</v>
      </c>
      <c r="D1094" s="1">
        <v>38.873924260000003</v>
      </c>
      <c r="E1094" s="1">
        <v>60.993892670000001</v>
      </c>
    </row>
    <row r="1095" spans="3:5" x14ac:dyDescent="0.25">
      <c r="C1095" s="2">
        <v>1342</v>
      </c>
      <c r="D1095" s="1">
        <v>38.590789790000002</v>
      </c>
      <c r="E1095" s="1">
        <v>61.329532620000002</v>
      </c>
    </row>
    <row r="1096" spans="3:5" x14ac:dyDescent="0.25">
      <c r="C1096" s="2">
        <v>1343</v>
      </c>
      <c r="D1096" s="1">
        <v>38.334552760000001</v>
      </c>
      <c r="E1096" s="1">
        <v>61.586250309999997</v>
      </c>
    </row>
    <row r="1097" spans="3:5" x14ac:dyDescent="0.25">
      <c r="C1097" s="2">
        <v>1344</v>
      </c>
      <c r="D1097" s="1">
        <v>38.087535860000003</v>
      </c>
      <c r="E1097" s="1">
        <v>61.817581179999998</v>
      </c>
    </row>
    <row r="1098" spans="3:5" x14ac:dyDescent="0.25">
      <c r="C1098" s="2">
        <v>1345</v>
      </c>
      <c r="D1098" s="1">
        <v>37.87829971</v>
      </c>
      <c r="E1098" s="1">
        <v>62.023399349999998</v>
      </c>
    </row>
    <row r="1099" spans="3:5" x14ac:dyDescent="0.25">
      <c r="C1099" s="2">
        <v>1346</v>
      </c>
      <c r="D1099" s="1">
        <v>37.692024230000001</v>
      </c>
      <c r="E1099" s="1">
        <v>62.21484375</v>
      </c>
    </row>
    <row r="1100" spans="3:5" x14ac:dyDescent="0.25">
      <c r="C1100" s="2">
        <v>1347</v>
      </c>
      <c r="D1100" s="1">
        <v>37.531806950000004</v>
      </c>
      <c r="E1100" s="1">
        <v>62.371795650000003</v>
      </c>
    </row>
    <row r="1101" spans="3:5" x14ac:dyDescent="0.25">
      <c r="C1101" s="2">
        <v>1348</v>
      </c>
      <c r="D1101" s="1">
        <v>37.3715744</v>
      </c>
      <c r="E1101" s="1">
        <v>62.52876663</v>
      </c>
    </row>
    <row r="1102" spans="3:5" x14ac:dyDescent="0.25">
      <c r="C1102" s="2">
        <v>1349</v>
      </c>
      <c r="D1102" s="1">
        <v>37.271770480000001</v>
      </c>
      <c r="E1102" s="1">
        <v>62.635124210000001</v>
      </c>
    </row>
    <row r="1103" spans="3:5" x14ac:dyDescent="0.25">
      <c r="C1103" s="2">
        <v>1350</v>
      </c>
      <c r="D1103" s="1">
        <v>37.174091339999997</v>
      </c>
      <c r="E1103" s="1">
        <v>62.732452389999999</v>
      </c>
    </row>
    <row r="1104" spans="3:5" x14ac:dyDescent="0.25">
      <c r="C1104" s="2">
        <v>1351</v>
      </c>
      <c r="D1104" s="1">
        <v>37.102230069999997</v>
      </c>
      <c r="E1104" s="1">
        <v>62.801994319999999</v>
      </c>
    </row>
    <row r="1105" spans="3:5" x14ac:dyDescent="0.25">
      <c r="C1105" s="2">
        <v>1352</v>
      </c>
      <c r="D1105" s="1">
        <v>37.042980190000002</v>
      </c>
      <c r="E1105" s="1">
        <v>62.830406189999998</v>
      </c>
    </row>
    <row r="1106" spans="3:5" x14ac:dyDescent="0.25">
      <c r="C1106" s="2">
        <v>1353</v>
      </c>
      <c r="D1106" s="1">
        <v>37.019813540000001</v>
      </c>
      <c r="E1106" s="1">
        <v>62.872283940000003</v>
      </c>
    </row>
    <row r="1107" spans="3:5" x14ac:dyDescent="0.25">
      <c r="C1107" s="2">
        <v>1354</v>
      </c>
      <c r="D1107" s="1">
        <v>37.021549219999997</v>
      </c>
      <c r="E1107" s="1">
        <v>62.893367769999998</v>
      </c>
    </row>
    <row r="1108" spans="3:5" x14ac:dyDescent="0.25">
      <c r="C1108" s="2">
        <v>1355</v>
      </c>
      <c r="D1108" s="1">
        <v>37.033817290000002</v>
      </c>
      <c r="E1108" s="1">
        <v>62.862865450000001</v>
      </c>
    </row>
    <row r="1109" spans="3:5" x14ac:dyDescent="0.25">
      <c r="C1109" s="2">
        <v>1356</v>
      </c>
      <c r="D1109" s="1">
        <v>37.061206820000002</v>
      </c>
      <c r="E1109" s="1">
        <v>62.839179989999998</v>
      </c>
    </row>
    <row r="1110" spans="3:5" x14ac:dyDescent="0.25">
      <c r="C1110" s="2">
        <v>1357</v>
      </c>
      <c r="D1110" s="1">
        <v>37.10616684</v>
      </c>
      <c r="E1110" s="1">
        <v>62.77613831</v>
      </c>
    </row>
    <row r="1111" spans="3:5" x14ac:dyDescent="0.25">
      <c r="C1111" s="2">
        <v>1358</v>
      </c>
      <c r="D1111" s="1">
        <v>37.178936</v>
      </c>
      <c r="E1111" s="1">
        <v>62.686855319999999</v>
      </c>
    </row>
    <row r="1112" spans="3:5" x14ac:dyDescent="0.25">
      <c r="C1112" s="2">
        <v>1359</v>
      </c>
      <c r="D1112" s="1">
        <v>37.248176569999998</v>
      </c>
      <c r="E1112" s="1">
        <v>62.619735720000001</v>
      </c>
    </row>
    <row r="1113" spans="3:5" x14ac:dyDescent="0.25">
      <c r="C1113" s="2">
        <v>1360</v>
      </c>
      <c r="D1113" s="1">
        <v>37.373126980000002</v>
      </c>
      <c r="E1113" s="1">
        <v>62.50540161</v>
      </c>
    </row>
    <row r="1114" spans="3:5" x14ac:dyDescent="0.25">
      <c r="C1114" s="2">
        <v>1361</v>
      </c>
      <c r="D1114" s="1">
        <v>37.504142760000001</v>
      </c>
      <c r="E1114" s="1">
        <v>62.377906799999998</v>
      </c>
    </row>
    <row r="1115" spans="3:5" x14ac:dyDescent="0.25">
      <c r="C1115" s="2">
        <v>1362</v>
      </c>
      <c r="D1115" s="1">
        <v>37.640346530000002</v>
      </c>
      <c r="E1115" s="1">
        <v>62.22031784</v>
      </c>
    </row>
    <row r="1116" spans="3:5" x14ac:dyDescent="0.25">
      <c r="C1116" s="2">
        <v>1363</v>
      </c>
      <c r="D1116" s="1">
        <v>37.792503359999998</v>
      </c>
      <c r="E1116" s="1">
        <v>62.055248259999999</v>
      </c>
    </row>
    <row r="1117" spans="3:5" x14ac:dyDescent="0.25">
      <c r="C1117" s="2">
        <v>1364</v>
      </c>
      <c r="D1117" s="1">
        <v>37.961090089999999</v>
      </c>
      <c r="E1117" s="1">
        <v>61.883460999999997</v>
      </c>
    </row>
    <row r="1118" spans="3:5" x14ac:dyDescent="0.25">
      <c r="C1118" s="2">
        <v>1365</v>
      </c>
      <c r="D1118" s="1">
        <v>38.138698580000003</v>
      </c>
      <c r="E1118" s="1">
        <v>61.675495150000003</v>
      </c>
    </row>
    <row r="1119" spans="3:5" x14ac:dyDescent="0.25">
      <c r="C1119" s="2">
        <v>1366</v>
      </c>
      <c r="D1119" s="1">
        <v>38.333126069999999</v>
      </c>
      <c r="E1119" s="1">
        <v>61.472259520000001</v>
      </c>
    </row>
    <row r="1120" spans="3:5" x14ac:dyDescent="0.25">
      <c r="C1120" s="2">
        <v>1367</v>
      </c>
      <c r="D1120" s="1">
        <v>38.552124020000001</v>
      </c>
      <c r="E1120" s="1">
        <v>61.22438812</v>
      </c>
    </row>
    <row r="1121" spans="3:5" x14ac:dyDescent="0.25">
      <c r="C1121" s="2">
        <v>1368</v>
      </c>
      <c r="D1121" s="1">
        <v>38.75139618</v>
      </c>
      <c r="E1121" s="1">
        <v>60.974376679999999</v>
      </c>
    </row>
    <row r="1122" spans="3:5" x14ac:dyDescent="0.25">
      <c r="C1122" s="2">
        <v>1369</v>
      </c>
      <c r="D1122" s="1">
        <v>38.987907409999998</v>
      </c>
      <c r="E1122" s="1">
        <v>60.746597289999997</v>
      </c>
    </row>
    <row r="1123" spans="3:5" x14ac:dyDescent="0.25">
      <c r="C1123" s="2">
        <v>1370</v>
      </c>
      <c r="D1123" s="1">
        <v>39.201663969999998</v>
      </c>
      <c r="E1123" s="1">
        <v>60.43304062</v>
      </c>
    </row>
    <row r="1124" spans="3:5" x14ac:dyDescent="0.25">
      <c r="C1124" s="2">
        <v>1371</v>
      </c>
      <c r="D1124" s="1">
        <v>39.4483757</v>
      </c>
      <c r="E1124" s="1">
        <v>60.163475040000002</v>
      </c>
    </row>
    <row r="1125" spans="3:5" x14ac:dyDescent="0.25">
      <c r="C1125" s="2">
        <v>1372</v>
      </c>
      <c r="D1125" s="1">
        <v>39.678802490000002</v>
      </c>
      <c r="E1125" s="1">
        <v>59.840412139999998</v>
      </c>
    </row>
    <row r="1126" spans="3:5" x14ac:dyDescent="0.25">
      <c r="C1126" s="2">
        <v>1373</v>
      </c>
      <c r="D1126" s="1">
        <v>39.909324650000002</v>
      </c>
      <c r="E1126" s="1">
        <v>59.494220730000002</v>
      </c>
    </row>
    <row r="1127" spans="3:5" x14ac:dyDescent="0.25">
      <c r="C1127" s="2">
        <v>1374</v>
      </c>
      <c r="D1127" s="1">
        <v>40.142978669999998</v>
      </c>
      <c r="E1127" s="1">
        <v>59.148017879999998</v>
      </c>
    </row>
    <row r="1128" spans="3:5" x14ac:dyDescent="0.25">
      <c r="C1128" s="2">
        <v>1375</v>
      </c>
      <c r="D1128" s="1">
        <v>40.367675779999999</v>
      </c>
      <c r="E1128" s="1">
        <v>58.823089600000003</v>
      </c>
    </row>
    <row r="1129" spans="3:5" x14ac:dyDescent="0.25">
      <c r="C1129" s="2">
        <v>1376</v>
      </c>
      <c r="D1129" s="1">
        <v>40.599365229999997</v>
      </c>
      <c r="E1129" s="1">
        <v>58.439167019999999</v>
      </c>
    </row>
    <row r="1130" spans="3:5" x14ac:dyDescent="0.25">
      <c r="C1130" s="2">
        <v>1377</v>
      </c>
      <c r="D1130" s="1">
        <v>40.871047969999999</v>
      </c>
      <c r="E1130" s="1">
        <v>58.081138609999996</v>
      </c>
    </row>
    <row r="1131" spans="3:5" x14ac:dyDescent="0.25">
      <c r="C1131" s="2">
        <v>1378</v>
      </c>
      <c r="D1131" s="1">
        <v>41.101398469999999</v>
      </c>
      <c r="E1131" s="1">
        <v>57.719600679999999</v>
      </c>
    </row>
    <row r="1132" spans="3:5" x14ac:dyDescent="0.25">
      <c r="C1132" s="2">
        <v>1379</v>
      </c>
      <c r="D1132" s="1">
        <v>41.383022310000001</v>
      </c>
      <c r="E1132" s="1">
        <v>57.318901060000002</v>
      </c>
    </row>
    <row r="1133" spans="3:5" x14ac:dyDescent="0.25">
      <c r="C1133" s="2">
        <v>1380</v>
      </c>
      <c r="D1133" s="1">
        <v>41.699058530000002</v>
      </c>
      <c r="E1133" s="1">
        <v>56.904644009999998</v>
      </c>
    </row>
    <row r="1134" spans="3:5" x14ac:dyDescent="0.25">
      <c r="C1134" s="2">
        <v>1381</v>
      </c>
      <c r="D1134" s="1">
        <v>42.01173782</v>
      </c>
      <c r="E1134" s="1">
        <v>56.51020432</v>
      </c>
    </row>
    <row r="1135" spans="3:5" x14ac:dyDescent="0.25">
      <c r="C1135" s="2">
        <v>1382</v>
      </c>
      <c r="D1135" s="1">
        <v>42.359195710000002</v>
      </c>
      <c r="E1135" s="1">
        <v>56.087608340000003</v>
      </c>
    </row>
    <row r="1136" spans="3:5" x14ac:dyDescent="0.25">
      <c r="C1136" s="2">
        <v>1383</v>
      </c>
      <c r="D1136" s="1">
        <v>42.72641754</v>
      </c>
      <c r="E1136" s="1">
        <v>55.674289700000003</v>
      </c>
    </row>
    <row r="1137" spans="3:5" x14ac:dyDescent="0.25">
      <c r="C1137" s="2">
        <v>1384</v>
      </c>
      <c r="D1137" s="1">
        <v>43.086868289999998</v>
      </c>
      <c r="E1137" s="1">
        <v>55.281936649999999</v>
      </c>
    </row>
    <row r="1138" spans="3:5" x14ac:dyDescent="0.25">
      <c r="C1138" s="2">
        <v>1385</v>
      </c>
      <c r="D1138" s="1">
        <v>43.468971250000003</v>
      </c>
      <c r="E1138" s="1">
        <v>54.873477940000001</v>
      </c>
    </row>
    <row r="1139" spans="3:5" x14ac:dyDescent="0.25">
      <c r="C1139" s="2">
        <v>1386</v>
      </c>
      <c r="D1139" s="1">
        <v>43.875350949999998</v>
      </c>
      <c r="E1139" s="1">
        <v>54.465896610000001</v>
      </c>
    </row>
    <row r="1140" spans="3:5" x14ac:dyDescent="0.25">
      <c r="C1140" s="2">
        <v>1387</v>
      </c>
      <c r="D1140" s="1">
        <v>44.263336180000003</v>
      </c>
      <c r="E1140" s="1">
        <v>54.110622409999998</v>
      </c>
    </row>
    <row r="1141" spans="3:5" x14ac:dyDescent="0.25">
      <c r="C1141" s="2">
        <v>1388</v>
      </c>
      <c r="D1141" s="1">
        <v>44.654960629999998</v>
      </c>
      <c r="E1141" s="1">
        <v>53.75088882</v>
      </c>
    </row>
    <row r="1142" spans="3:5" x14ac:dyDescent="0.25">
      <c r="C1142" s="2">
        <v>1389</v>
      </c>
      <c r="D1142" s="1">
        <v>45.068870539999999</v>
      </c>
      <c r="E1142" s="1">
        <v>53.37617874</v>
      </c>
    </row>
    <row r="1143" spans="3:5" x14ac:dyDescent="0.25">
      <c r="C1143" s="2">
        <v>1390</v>
      </c>
      <c r="D1143" s="1">
        <v>45.472915649999997</v>
      </c>
      <c r="E1143" s="1">
        <v>53.016670230000003</v>
      </c>
    </row>
    <row r="1144" spans="3:5" x14ac:dyDescent="0.25">
      <c r="C1144" s="2">
        <v>1391</v>
      </c>
      <c r="D1144" s="1">
        <v>45.878139500000003</v>
      </c>
      <c r="E1144" s="1">
        <v>52.668674469999999</v>
      </c>
    </row>
    <row r="1145" spans="3:5" x14ac:dyDescent="0.25">
      <c r="C1145" s="2">
        <v>1392</v>
      </c>
      <c r="D1145" s="1">
        <v>46.308498380000003</v>
      </c>
      <c r="E1145" s="1">
        <v>52.296371460000003</v>
      </c>
    </row>
    <row r="1146" spans="3:5" x14ac:dyDescent="0.25">
      <c r="C1146" s="2">
        <v>1393</v>
      </c>
      <c r="D1146" s="1">
        <v>46.736484529999998</v>
      </c>
      <c r="E1146" s="1">
        <v>51.919258120000002</v>
      </c>
    </row>
    <row r="1147" spans="3:5" x14ac:dyDescent="0.25">
      <c r="C1147" s="2">
        <v>1394</v>
      </c>
      <c r="D1147" s="1">
        <v>47.151851649999998</v>
      </c>
      <c r="E1147" s="1">
        <v>51.579635619999998</v>
      </c>
    </row>
    <row r="1148" spans="3:5" x14ac:dyDescent="0.25">
      <c r="C1148" s="2">
        <v>1395</v>
      </c>
      <c r="D1148" s="1">
        <v>47.579650880000003</v>
      </c>
      <c r="E1148" s="1">
        <v>51.211505889999998</v>
      </c>
    </row>
    <row r="1149" spans="3:5" x14ac:dyDescent="0.25">
      <c r="C1149" s="2">
        <v>1396</v>
      </c>
      <c r="D1149" s="1">
        <v>47.972614290000003</v>
      </c>
      <c r="E1149" s="1">
        <v>50.831584929999998</v>
      </c>
    </row>
    <row r="1150" spans="3:5" x14ac:dyDescent="0.25">
      <c r="C1150" s="2">
        <v>1397</v>
      </c>
      <c r="D1150" s="1">
        <v>48.366512299999997</v>
      </c>
      <c r="E1150" s="1">
        <v>50.472839360000002</v>
      </c>
    </row>
    <row r="1151" spans="3:5" x14ac:dyDescent="0.25">
      <c r="C1151" s="2">
        <v>1398</v>
      </c>
      <c r="D1151" s="1">
        <v>48.795047760000003</v>
      </c>
      <c r="E1151" s="1">
        <v>50.116115569999998</v>
      </c>
    </row>
    <row r="1152" spans="3:5" x14ac:dyDescent="0.25">
      <c r="C1152" s="2">
        <v>1399</v>
      </c>
      <c r="D1152" s="1">
        <v>49.201110839999998</v>
      </c>
      <c r="E1152" s="1">
        <v>49.78040695</v>
      </c>
    </row>
    <row r="1153" spans="3:5" x14ac:dyDescent="0.25">
      <c r="C1153" s="2">
        <v>1400</v>
      </c>
      <c r="D1153" s="1">
        <v>49.551944730000002</v>
      </c>
      <c r="E1153" s="1">
        <v>49.445526119999997</v>
      </c>
    </row>
    <row r="1154" spans="3:5" x14ac:dyDescent="0.25">
      <c r="C1154" s="2">
        <v>1401</v>
      </c>
      <c r="D1154" s="1">
        <v>49.961933139999999</v>
      </c>
      <c r="E1154" s="1">
        <v>49.131877899999999</v>
      </c>
    </row>
    <row r="1155" spans="3:5" x14ac:dyDescent="0.25">
      <c r="C1155" s="2">
        <v>1402</v>
      </c>
      <c r="D1155" s="1">
        <v>50.350612640000001</v>
      </c>
      <c r="E1155" s="1">
        <v>48.794551849999998</v>
      </c>
    </row>
    <row r="1156" spans="3:5" x14ac:dyDescent="0.25">
      <c r="C1156" s="2">
        <v>1403</v>
      </c>
      <c r="D1156" s="1">
        <v>50.704948430000002</v>
      </c>
      <c r="E1156" s="1">
        <v>48.461540220000003</v>
      </c>
    </row>
    <row r="1157" spans="3:5" x14ac:dyDescent="0.25">
      <c r="C1157" s="2">
        <v>1404</v>
      </c>
      <c r="D1157" s="1">
        <v>51.050209049999999</v>
      </c>
      <c r="E1157" s="1">
        <v>48.138587950000002</v>
      </c>
    </row>
    <row r="1158" spans="3:5" x14ac:dyDescent="0.25">
      <c r="C1158" s="2">
        <v>1405</v>
      </c>
      <c r="D1158" s="1">
        <v>51.458877559999998</v>
      </c>
      <c r="E1158" s="1">
        <v>47.813762660000002</v>
      </c>
    </row>
    <row r="1159" spans="3:5" x14ac:dyDescent="0.25">
      <c r="C1159" s="2">
        <v>1406</v>
      </c>
      <c r="D1159" s="1">
        <v>51.769233700000001</v>
      </c>
      <c r="E1159" s="1">
        <v>47.516399380000003</v>
      </c>
    </row>
    <row r="1160" spans="3:5" x14ac:dyDescent="0.25">
      <c r="C1160" s="2">
        <v>1407</v>
      </c>
      <c r="D1160" s="1">
        <v>52.101039890000003</v>
      </c>
      <c r="E1160" s="1">
        <v>47.218029020000003</v>
      </c>
    </row>
    <row r="1161" spans="3:5" x14ac:dyDescent="0.25">
      <c r="C1161" s="2">
        <v>1408</v>
      </c>
      <c r="D1161" s="1">
        <v>52.466930390000002</v>
      </c>
      <c r="E1161" s="1">
        <v>46.910587309999997</v>
      </c>
    </row>
    <row r="1162" spans="3:5" x14ac:dyDescent="0.25">
      <c r="C1162" s="2">
        <v>1409</v>
      </c>
      <c r="D1162" s="1">
        <v>52.775867460000001</v>
      </c>
      <c r="E1162" s="1">
        <v>46.554924010000001</v>
      </c>
    </row>
    <row r="1163" spans="3:5" x14ac:dyDescent="0.25">
      <c r="C1163" s="2">
        <v>1410</v>
      </c>
      <c r="D1163" s="1">
        <v>53.100059510000001</v>
      </c>
      <c r="E1163" s="1">
        <v>46.313594819999999</v>
      </c>
    </row>
    <row r="1164" spans="3:5" x14ac:dyDescent="0.25">
      <c r="C1164" s="2">
        <v>1411</v>
      </c>
      <c r="D1164" s="1">
        <v>53.422725679999999</v>
      </c>
      <c r="E1164" s="1">
        <v>45.990516659999997</v>
      </c>
    </row>
    <row r="1165" spans="3:5" x14ac:dyDescent="0.25">
      <c r="C1165" s="2">
        <v>1412</v>
      </c>
      <c r="D1165" s="1">
        <v>53.726398469999999</v>
      </c>
      <c r="E1165" s="1">
        <v>45.707553859999997</v>
      </c>
    </row>
    <row r="1166" spans="3:5" x14ac:dyDescent="0.25">
      <c r="C1166" s="2">
        <v>1413</v>
      </c>
      <c r="D1166" s="1">
        <v>54.015892030000003</v>
      </c>
      <c r="E1166" s="1">
        <v>45.43755341</v>
      </c>
    </row>
    <row r="1167" spans="3:5" x14ac:dyDescent="0.25">
      <c r="C1167" s="2">
        <v>1414</v>
      </c>
      <c r="D1167" s="1">
        <v>54.321140290000002</v>
      </c>
      <c r="E1167" s="1">
        <v>45.195228579999998</v>
      </c>
    </row>
    <row r="1168" spans="3:5" x14ac:dyDescent="0.25">
      <c r="C1168" s="2">
        <v>1415</v>
      </c>
      <c r="D1168" s="1">
        <v>54.621292109999999</v>
      </c>
      <c r="E1168" s="1">
        <v>44.887302400000003</v>
      </c>
    </row>
    <row r="1169" spans="3:5" x14ac:dyDescent="0.25">
      <c r="C1169" s="2">
        <v>1416</v>
      </c>
      <c r="D1169" s="1">
        <v>54.89790344</v>
      </c>
      <c r="E1169" s="1">
        <v>44.610832209999998</v>
      </c>
    </row>
    <row r="1170" spans="3:5" x14ac:dyDescent="0.25">
      <c r="C1170" s="2">
        <v>1417</v>
      </c>
      <c r="D1170" s="1">
        <v>55.195354459999997</v>
      </c>
      <c r="E1170" s="1">
        <v>44.337646479999997</v>
      </c>
    </row>
    <row r="1171" spans="3:5" x14ac:dyDescent="0.25">
      <c r="C1171" s="2">
        <v>1418</v>
      </c>
      <c r="D1171" s="1">
        <v>55.488376619999997</v>
      </c>
      <c r="E1171" s="1">
        <v>44.06858063</v>
      </c>
    </row>
    <row r="1172" spans="3:5" x14ac:dyDescent="0.25">
      <c r="C1172" s="2">
        <v>1419</v>
      </c>
      <c r="D1172" s="1">
        <v>55.752056119999999</v>
      </c>
      <c r="E1172" s="1">
        <v>43.811691279999998</v>
      </c>
    </row>
    <row r="1173" spans="3:5" x14ac:dyDescent="0.25">
      <c r="C1173" s="2">
        <v>1420</v>
      </c>
      <c r="D1173" s="1">
        <v>56.02927399</v>
      </c>
      <c r="E1173" s="1">
        <v>43.538177490000002</v>
      </c>
    </row>
    <row r="1174" spans="3:5" x14ac:dyDescent="0.25">
      <c r="C1174" s="2">
        <v>1421</v>
      </c>
      <c r="D1174" s="1">
        <v>56.306892400000002</v>
      </c>
      <c r="E1174" s="1">
        <v>43.280628200000002</v>
      </c>
    </row>
    <row r="1175" spans="3:5" x14ac:dyDescent="0.25">
      <c r="C1175" s="2">
        <v>1422</v>
      </c>
      <c r="D1175" s="1">
        <v>56.581012729999998</v>
      </c>
      <c r="E1175" s="1">
        <v>43.027889250000001</v>
      </c>
    </row>
    <row r="1176" spans="3:5" x14ac:dyDescent="0.25">
      <c r="C1176" s="2">
        <v>1423</v>
      </c>
      <c r="D1176" s="1">
        <v>56.845367430000003</v>
      </c>
      <c r="E1176" s="1">
        <v>42.756729129999997</v>
      </c>
    </row>
    <row r="1177" spans="3:5" x14ac:dyDescent="0.25">
      <c r="C1177" s="2">
        <v>1424</v>
      </c>
      <c r="D1177" s="1">
        <v>57.13862228</v>
      </c>
      <c r="E1177" s="1">
        <v>42.500022889999997</v>
      </c>
    </row>
    <row r="1178" spans="3:5" x14ac:dyDescent="0.25">
      <c r="C1178" s="2">
        <v>1425</v>
      </c>
      <c r="D1178" s="1">
        <v>57.394409179999997</v>
      </c>
      <c r="E1178" s="1">
        <v>42.247116089999999</v>
      </c>
    </row>
    <row r="1179" spans="3:5" x14ac:dyDescent="0.25">
      <c r="C1179" s="2">
        <v>1426</v>
      </c>
      <c r="D1179" s="1">
        <v>57.650203699999999</v>
      </c>
      <c r="E1179" s="1">
        <v>41.990303040000001</v>
      </c>
    </row>
    <row r="1180" spans="3:5" x14ac:dyDescent="0.25">
      <c r="C1180" s="2">
        <v>1427</v>
      </c>
      <c r="D1180" s="1">
        <v>57.933776860000002</v>
      </c>
      <c r="E1180" s="1">
        <v>41.720466610000003</v>
      </c>
    </row>
    <row r="1181" spans="3:5" x14ac:dyDescent="0.25">
      <c r="C1181" s="2">
        <v>1428</v>
      </c>
      <c r="D1181" s="1">
        <v>58.179016109999999</v>
      </c>
      <c r="E1181" s="1">
        <v>41.472690579999998</v>
      </c>
    </row>
    <row r="1182" spans="3:5" x14ac:dyDescent="0.25">
      <c r="C1182" s="2">
        <v>1429</v>
      </c>
      <c r="D1182" s="1">
        <v>58.452796939999999</v>
      </c>
      <c r="E1182" s="1">
        <v>41.225471499999998</v>
      </c>
    </row>
    <row r="1183" spans="3:5" x14ac:dyDescent="0.25">
      <c r="C1183" s="2">
        <v>1430</v>
      </c>
      <c r="D1183" s="1">
        <v>58.732650759999999</v>
      </c>
      <c r="E1183" s="1">
        <v>40.951080320000003</v>
      </c>
    </row>
    <row r="1184" spans="3:5" x14ac:dyDescent="0.25">
      <c r="C1184" s="2">
        <v>1431</v>
      </c>
      <c r="D1184" s="1">
        <v>58.999069210000002</v>
      </c>
      <c r="E1184" s="1">
        <v>40.712749479999999</v>
      </c>
    </row>
    <row r="1185" spans="3:5" x14ac:dyDescent="0.25">
      <c r="C1185" s="2">
        <v>1432</v>
      </c>
      <c r="D1185" s="1">
        <v>59.250511170000003</v>
      </c>
      <c r="E1185" s="1">
        <v>40.440620420000002</v>
      </c>
    </row>
    <row r="1186" spans="3:5" x14ac:dyDescent="0.25">
      <c r="C1186" s="2">
        <v>1433</v>
      </c>
      <c r="D1186" s="1">
        <v>59.521476749999998</v>
      </c>
      <c r="E1186" s="1">
        <v>40.19786835</v>
      </c>
    </row>
    <row r="1187" spans="3:5" x14ac:dyDescent="0.25">
      <c r="C1187" s="2">
        <v>1434</v>
      </c>
      <c r="D1187" s="1">
        <v>59.767948150000002</v>
      </c>
      <c r="E1187" s="1">
        <v>39.925659179999997</v>
      </c>
    </row>
    <row r="1188" spans="3:5" x14ac:dyDescent="0.25">
      <c r="C1188" s="2">
        <v>1435</v>
      </c>
      <c r="D1188" s="1">
        <v>60.03785706</v>
      </c>
      <c r="E1188" s="1">
        <v>39.684829710000002</v>
      </c>
    </row>
    <row r="1189" spans="3:5" x14ac:dyDescent="0.25">
      <c r="C1189" s="2">
        <v>1436</v>
      </c>
      <c r="D1189" s="1">
        <v>60.300064089999999</v>
      </c>
      <c r="E1189" s="1">
        <v>39.42134094</v>
      </c>
    </row>
    <row r="1190" spans="3:5" x14ac:dyDescent="0.25">
      <c r="C1190" s="2">
        <v>1437</v>
      </c>
      <c r="D1190" s="1">
        <v>60.550888059999998</v>
      </c>
      <c r="E1190" s="1">
        <v>39.15926743</v>
      </c>
    </row>
    <row r="1191" spans="3:5" x14ac:dyDescent="0.25">
      <c r="C1191" s="2">
        <v>1438</v>
      </c>
      <c r="D1191" s="1">
        <v>60.807003020000003</v>
      </c>
      <c r="E1191" s="1">
        <v>38.924781799999998</v>
      </c>
    </row>
    <row r="1192" spans="3:5" x14ac:dyDescent="0.25">
      <c r="C1192" s="2">
        <v>1439</v>
      </c>
      <c r="D1192" s="1">
        <v>61.071468350000004</v>
      </c>
      <c r="E1192" s="1">
        <v>38.691505429999999</v>
      </c>
    </row>
    <row r="1193" spans="3:5" x14ac:dyDescent="0.25">
      <c r="C1193" s="2">
        <v>1440</v>
      </c>
      <c r="D1193" s="1">
        <v>61.326797489999997</v>
      </c>
      <c r="E1193" s="1">
        <v>38.447074890000003</v>
      </c>
    </row>
    <row r="1194" spans="3:5" x14ac:dyDescent="0.25">
      <c r="C1194" s="2">
        <v>1441</v>
      </c>
      <c r="D1194" s="1">
        <v>61.565429690000002</v>
      </c>
      <c r="E1194" s="1">
        <v>38.200031279999997</v>
      </c>
    </row>
    <row r="1195" spans="3:5" x14ac:dyDescent="0.25">
      <c r="C1195" s="2">
        <v>1442</v>
      </c>
      <c r="D1195" s="1">
        <v>61.793540950000001</v>
      </c>
      <c r="E1195" s="1">
        <v>37.955966949999997</v>
      </c>
    </row>
    <row r="1196" spans="3:5" x14ac:dyDescent="0.25">
      <c r="C1196" s="2">
        <v>1443</v>
      </c>
      <c r="D1196" s="1">
        <v>62.040962219999997</v>
      </c>
      <c r="E1196" s="1">
        <v>37.733329769999997</v>
      </c>
    </row>
    <row r="1197" spans="3:5" x14ac:dyDescent="0.25">
      <c r="C1197" s="2">
        <v>1444</v>
      </c>
      <c r="D1197" s="1">
        <v>62.284515380000002</v>
      </c>
      <c r="E1197" s="1">
        <v>37.511653899999999</v>
      </c>
    </row>
    <row r="1198" spans="3:5" x14ac:dyDescent="0.25">
      <c r="C1198" s="2">
        <v>1445</v>
      </c>
      <c r="D1198" s="1">
        <v>62.480426790000003</v>
      </c>
      <c r="E1198" s="1">
        <v>37.284198760000002</v>
      </c>
    </row>
    <row r="1199" spans="3:5" x14ac:dyDescent="0.25">
      <c r="C1199" s="2">
        <v>1446</v>
      </c>
      <c r="D1199" s="1">
        <v>62.705657960000003</v>
      </c>
      <c r="E1199" s="1">
        <v>37.077674870000003</v>
      </c>
    </row>
    <row r="1200" spans="3:5" x14ac:dyDescent="0.25">
      <c r="C1200" s="2">
        <v>1447</v>
      </c>
      <c r="D1200" s="1">
        <v>62.884067539999997</v>
      </c>
      <c r="E1200" s="1">
        <v>36.883567810000002</v>
      </c>
    </row>
    <row r="1201" spans="3:5" x14ac:dyDescent="0.25">
      <c r="C1201" s="2">
        <v>1448</v>
      </c>
      <c r="D1201" s="1">
        <v>63.082633970000003</v>
      </c>
      <c r="E1201" s="1">
        <v>36.69946289</v>
      </c>
    </row>
    <row r="1202" spans="3:5" x14ac:dyDescent="0.25">
      <c r="C1202" s="2">
        <v>1449</v>
      </c>
      <c r="D1202" s="1">
        <v>63.276374820000001</v>
      </c>
      <c r="E1202" s="1">
        <v>36.50682449</v>
      </c>
    </row>
    <row r="1203" spans="3:5" x14ac:dyDescent="0.25">
      <c r="C1203" s="2">
        <v>1450</v>
      </c>
      <c r="D1203" s="1">
        <v>63.449184420000002</v>
      </c>
      <c r="E1203" s="1">
        <v>36.351955410000002</v>
      </c>
    </row>
    <row r="1204" spans="3:5" x14ac:dyDescent="0.25">
      <c r="C1204" s="2">
        <v>1451</v>
      </c>
      <c r="D1204" s="1">
        <v>63.591278080000002</v>
      </c>
      <c r="E1204" s="1">
        <v>36.190990450000001</v>
      </c>
    </row>
    <row r="1205" spans="3:5" x14ac:dyDescent="0.25">
      <c r="C1205" s="2">
        <v>1452</v>
      </c>
      <c r="D1205" s="1">
        <v>63.733612059999999</v>
      </c>
      <c r="E1205" s="1">
        <v>36.056079859999997</v>
      </c>
    </row>
    <row r="1206" spans="3:5" x14ac:dyDescent="0.25">
      <c r="C1206" s="2">
        <v>1453</v>
      </c>
      <c r="D1206" s="1">
        <v>63.863826750000001</v>
      </c>
      <c r="E1206" s="1">
        <v>35.929862980000003</v>
      </c>
    </row>
    <row r="1207" spans="3:5" x14ac:dyDescent="0.25">
      <c r="C1207" s="2">
        <v>1454</v>
      </c>
      <c r="D1207" s="1">
        <v>63.957302089999999</v>
      </c>
      <c r="E1207" s="1">
        <v>35.836086270000003</v>
      </c>
    </row>
    <row r="1208" spans="3:5" x14ac:dyDescent="0.25">
      <c r="C1208" s="2">
        <v>1455</v>
      </c>
      <c r="D1208" s="1">
        <v>64.056930539999996</v>
      </c>
      <c r="E1208" s="1">
        <v>35.746364589999999</v>
      </c>
    </row>
    <row r="1209" spans="3:5" x14ac:dyDescent="0.25">
      <c r="C1209" s="2">
        <v>1456</v>
      </c>
      <c r="D1209" s="1">
        <v>64.122581479999994</v>
      </c>
      <c r="E1209" s="1">
        <v>35.668251040000001</v>
      </c>
    </row>
    <row r="1210" spans="3:5" x14ac:dyDescent="0.25">
      <c r="C1210" s="2">
        <v>1457</v>
      </c>
      <c r="D1210" s="1">
        <v>64.172882079999994</v>
      </c>
      <c r="E1210" s="1">
        <v>35.614139559999998</v>
      </c>
    </row>
    <row r="1211" spans="3:5" x14ac:dyDescent="0.25">
      <c r="C1211" s="2">
        <v>1458</v>
      </c>
      <c r="D1211" s="1">
        <v>64.200904850000001</v>
      </c>
      <c r="E1211" s="1">
        <v>35.595142359999997</v>
      </c>
    </row>
    <row r="1212" spans="3:5" x14ac:dyDescent="0.25">
      <c r="C1212" s="2">
        <v>1459</v>
      </c>
      <c r="D1212" s="1">
        <v>64.15499878</v>
      </c>
      <c r="E1212" s="1">
        <v>35.551963809999997</v>
      </c>
    </row>
    <row r="1213" spans="3:5" x14ac:dyDescent="0.25">
      <c r="C1213" s="2">
        <v>1460</v>
      </c>
      <c r="D1213" s="1">
        <v>64.187377929999997</v>
      </c>
      <c r="E1213" s="1">
        <v>35.595066070000001</v>
      </c>
    </row>
    <row r="1214" spans="3:5" x14ac:dyDescent="0.25">
      <c r="C1214" s="2">
        <v>1461</v>
      </c>
      <c r="D1214" s="1">
        <v>64.211219790000001</v>
      </c>
      <c r="E1214" s="1">
        <v>35.644252780000002</v>
      </c>
    </row>
    <row r="1215" spans="3:5" x14ac:dyDescent="0.25">
      <c r="C1215" s="2">
        <v>1462</v>
      </c>
      <c r="D1215" s="1">
        <v>64.08483124</v>
      </c>
      <c r="E1215" s="1">
        <v>35.717140200000003</v>
      </c>
    </row>
    <row r="1216" spans="3:5" x14ac:dyDescent="0.25">
      <c r="C1216" s="2">
        <v>1463</v>
      </c>
      <c r="D1216" s="1">
        <v>63.992088320000001</v>
      </c>
      <c r="E1216" s="1">
        <v>35.782848360000003</v>
      </c>
    </row>
    <row r="1217" spans="3:5" x14ac:dyDescent="0.25">
      <c r="C1217" s="2">
        <v>1464</v>
      </c>
      <c r="D1217" s="1">
        <v>63.893215179999999</v>
      </c>
      <c r="E1217" s="1">
        <v>35.896686549999998</v>
      </c>
    </row>
    <row r="1218" spans="3:5" x14ac:dyDescent="0.25">
      <c r="C1218" s="2">
        <v>1465</v>
      </c>
      <c r="D1218" s="1">
        <v>63.769191739999997</v>
      </c>
      <c r="E1218" s="1">
        <v>36.047615049999997</v>
      </c>
    </row>
    <row r="1219" spans="3:5" x14ac:dyDescent="0.25">
      <c r="C1219" s="2">
        <v>1466</v>
      </c>
      <c r="D1219" s="1">
        <v>63.58354568</v>
      </c>
      <c r="E1219" s="1">
        <v>36.202083590000001</v>
      </c>
    </row>
    <row r="1220" spans="3:5" x14ac:dyDescent="0.25">
      <c r="C1220" s="2">
        <v>1467</v>
      </c>
      <c r="D1220" s="1">
        <v>63.382427219999997</v>
      </c>
      <c r="E1220" s="1">
        <v>36.387947080000004</v>
      </c>
    </row>
    <row r="1221" spans="3:5" x14ac:dyDescent="0.25">
      <c r="C1221" s="2">
        <v>1468</v>
      </c>
      <c r="D1221" s="1">
        <v>63.18460846</v>
      </c>
      <c r="E1221" s="1">
        <v>36.632011409999997</v>
      </c>
    </row>
    <row r="1222" spans="3:5" x14ac:dyDescent="0.25">
      <c r="C1222" s="2">
        <v>1469</v>
      </c>
      <c r="D1222" s="1">
        <v>62.931632999999998</v>
      </c>
      <c r="E1222" s="1">
        <v>36.869266510000003</v>
      </c>
    </row>
    <row r="1223" spans="3:5" x14ac:dyDescent="0.25">
      <c r="C1223" s="2">
        <v>1470</v>
      </c>
      <c r="D1223" s="1">
        <v>62.657207489999998</v>
      </c>
      <c r="E1223" s="1">
        <v>37.131748199999997</v>
      </c>
    </row>
    <row r="1224" spans="3:5" x14ac:dyDescent="0.25">
      <c r="C1224" s="2">
        <v>1471</v>
      </c>
      <c r="D1224" s="1">
        <v>62.358291629999997</v>
      </c>
      <c r="E1224" s="1">
        <v>37.448196410000001</v>
      </c>
    </row>
    <row r="1225" spans="3:5" x14ac:dyDescent="0.25">
      <c r="C1225" s="2">
        <v>1472</v>
      </c>
      <c r="D1225" s="1">
        <v>62.034988400000003</v>
      </c>
      <c r="E1225" s="1">
        <v>37.770965580000002</v>
      </c>
    </row>
    <row r="1226" spans="3:5" x14ac:dyDescent="0.25">
      <c r="C1226" s="2">
        <v>1473</v>
      </c>
      <c r="D1226" s="1">
        <v>61.692405700000002</v>
      </c>
      <c r="E1226" s="1">
        <v>38.107135769999999</v>
      </c>
    </row>
    <row r="1227" spans="3:5" x14ac:dyDescent="0.25">
      <c r="C1227" s="2">
        <v>1474</v>
      </c>
      <c r="D1227" s="1">
        <v>61.318428040000001</v>
      </c>
      <c r="E1227" s="1">
        <v>38.508975980000002</v>
      </c>
    </row>
    <row r="1228" spans="3:5" x14ac:dyDescent="0.25">
      <c r="C1228" s="2">
        <v>1475</v>
      </c>
      <c r="D1228" s="1">
        <v>60.895973210000001</v>
      </c>
      <c r="E1228" s="1">
        <v>38.880504610000003</v>
      </c>
    </row>
    <row r="1229" spans="3:5" x14ac:dyDescent="0.25">
      <c r="C1229" s="2">
        <v>1476</v>
      </c>
      <c r="D1229" s="1">
        <v>60.4965744</v>
      </c>
      <c r="E1229" s="1">
        <v>39.307636260000002</v>
      </c>
    </row>
    <row r="1230" spans="3:5" x14ac:dyDescent="0.25">
      <c r="C1230" s="2">
        <v>1477</v>
      </c>
      <c r="D1230" s="1">
        <v>60.062206269999997</v>
      </c>
      <c r="E1230" s="1">
        <v>39.759849549999998</v>
      </c>
    </row>
    <row r="1231" spans="3:5" x14ac:dyDescent="0.25">
      <c r="C1231" s="2">
        <v>1478</v>
      </c>
      <c r="D1231" s="1">
        <v>59.603519439999999</v>
      </c>
      <c r="E1231" s="1">
        <v>40.219669340000003</v>
      </c>
    </row>
    <row r="1232" spans="3:5" x14ac:dyDescent="0.25">
      <c r="C1232" s="2">
        <v>1479</v>
      </c>
      <c r="D1232" s="1">
        <v>59.119827270000002</v>
      </c>
      <c r="E1232" s="1">
        <v>40.714817050000001</v>
      </c>
    </row>
    <row r="1233" spans="3:5" x14ac:dyDescent="0.25">
      <c r="C1233" s="2">
        <v>1480</v>
      </c>
      <c r="D1233" s="1">
        <v>58.598125459999999</v>
      </c>
      <c r="E1233" s="1">
        <v>41.200740809999999</v>
      </c>
    </row>
    <row r="1234" spans="3:5" x14ac:dyDescent="0.25">
      <c r="C1234" s="2">
        <v>1481</v>
      </c>
      <c r="D1234" s="1">
        <v>58.072959900000001</v>
      </c>
      <c r="E1234" s="1">
        <v>41.742008210000002</v>
      </c>
    </row>
    <row r="1235" spans="3:5" x14ac:dyDescent="0.25">
      <c r="C1235" s="2">
        <v>1482</v>
      </c>
      <c r="D1235" s="1">
        <v>57.543815610000003</v>
      </c>
      <c r="E1235" s="1">
        <v>42.28447723</v>
      </c>
    </row>
    <row r="1236" spans="3:5" x14ac:dyDescent="0.25">
      <c r="C1236" s="2">
        <v>1483</v>
      </c>
      <c r="D1236" s="1">
        <v>57.006412509999997</v>
      </c>
      <c r="E1236" s="1">
        <v>42.828784939999998</v>
      </c>
    </row>
    <row r="1237" spans="3:5" x14ac:dyDescent="0.25">
      <c r="C1237" s="2">
        <v>1484</v>
      </c>
      <c r="D1237" s="1">
        <v>56.433570860000003</v>
      </c>
      <c r="E1237" s="1">
        <v>43.397895810000001</v>
      </c>
    </row>
    <row r="1238" spans="3:5" x14ac:dyDescent="0.25">
      <c r="C1238" s="2">
        <v>1485</v>
      </c>
      <c r="D1238" s="1">
        <v>55.860965729999997</v>
      </c>
      <c r="E1238" s="1">
        <v>43.987804410000003</v>
      </c>
    </row>
    <row r="1239" spans="3:5" x14ac:dyDescent="0.25">
      <c r="C1239" s="2">
        <v>1486</v>
      </c>
      <c r="D1239" s="1">
        <v>55.253513339999998</v>
      </c>
      <c r="E1239" s="1">
        <v>44.560554500000002</v>
      </c>
    </row>
    <row r="1240" spans="3:5" x14ac:dyDescent="0.25">
      <c r="C1240" s="2">
        <v>1487</v>
      </c>
      <c r="D1240" s="1">
        <v>54.642379759999997</v>
      </c>
      <c r="E1240" s="1">
        <v>45.164710999999997</v>
      </c>
    </row>
    <row r="1241" spans="3:5" x14ac:dyDescent="0.25">
      <c r="C1241" s="2">
        <v>1488</v>
      </c>
      <c r="D1241" s="1">
        <v>54.058284759999999</v>
      </c>
      <c r="E1241" s="1">
        <v>45.778923030000001</v>
      </c>
    </row>
    <row r="1242" spans="3:5" x14ac:dyDescent="0.25">
      <c r="C1242" s="2">
        <v>1489</v>
      </c>
      <c r="D1242" s="1">
        <v>53.45143127</v>
      </c>
      <c r="E1242" s="1">
        <v>46.389694210000002</v>
      </c>
    </row>
    <row r="1243" spans="3:5" x14ac:dyDescent="0.25">
      <c r="C1243" s="2">
        <v>1490</v>
      </c>
      <c r="D1243" s="1">
        <v>52.826732640000003</v>
      </c>
      <c r="E1243" s="1">
        <v>47.020824429999998</v>
      </c>
    </row>
    <row r="1244" spans="3:5" x14ac:dyDescent="0.25">
      <c r="C1244" s="2">
        <v>1491</v>
      </c>
      <c r="D1244" s="1">
        <v>52.192108150000003</v>
      </c>
      <c r="E1244" s="1">
        <v>47.647891999999999</v>
      </c>
    </row>
    <row r="1245" spans="3:5" x14ac:dyDescent="0.25">
      <c r="C1245" s="2">
        <v>1492</v>
      </c>
      <c r="D1245" s="1">
        <v>51.572860720000001</v>
      </c>
      <c r="E1245" s="1">
        <v>48.245426180000003</v>
      </c>
    </row>
    <row r="1246" spans="3:5" x14ac:dyDescent="0.25">
      <c r="C1246" s="2">
        <v>1493</v>
      </c>
      <c r="D1246" s="1">
        <v>50.942142490000002</v>
      </c>
      <c r="E1246" s="1">
        <v>48.903221129999999</v>
      </c>
    </row>
    <row r="1247" spans="3:5" x14ac:dyDescent="0.25">
      <c r="C1247" s="2">
        <v>1494</v>
      </c>
      <c r="D1247" s="1">
        <v>50.337417600000002</v>
      </c>
      <c r="E1247" s="1">
        <v>49.528579710000002</v>
      </c>
    </row>
    <row r="1248" spans="3:5" x14ac:dyDescent="0.25">
      <c r="C1248" s="2">
        <v>1495</v>
      </c>
      <c r="D1248" s="1">
        <v>49.732910160000003</v>
      </c>
      <c r="E1248" s="1">
        <v>50.127792360000001</v>
      </c>
    </row>
    <row r="1249" spans="3:5" x14ac:dyDescent="0.25">
      <c r="C1249" s="2">
        <v>1496</v>
      </c>
      <c r="D1249" s="1">
        <v>49.099205019999999</v>
      </c>
      <c r="E1249" s="1">
        <v>50.772399900000003</v>
      </c>
    </row>
    <row r="1250" spans="3:5" x14ac:dyDescent="0.25">
      <c r="C1250" s="2">
        <v>1497</v>
      </c>
      <c r="D1250" s="1">
        <v>48.463504790000002</v>
      </c>
      <c r="E1250" s="1">
        <v>51.365615839999997</v>
      </c>
    </row>
    <row r="1251" spans="3:5" x14ac:dyDescent="0.25">
      <c r="C1251" s="2">
        <v>1498</v>
      </c>
      <c r="D1251" s="1">
        <v>47.885013579999999</v>
      </c>
      <c r="E1251" s="1">
        <v>51.966403960000001</v>
      </c>
    </row>
    <row r="1252" spans="3:5" x14ac:dyDescent="0.25">
      <c r="C1252" s="2">
        <v>1499</v>
      </c>
      <c r="D1252" s="1">
        <v>47.291721340000002</v>
      </c>
      <c r="E1252" s="1">
        <v>52.59695816</v>
      </c>
    </row>
    <row r="1253" spans="3:5" x14ac:dyDescent="0.25">
      <c r="C1253" s="2">
        <v>1500</v>
      </c>
      <c r="D1253" s="1">
        <v>46.670837400000003</v>
      </c>
      <c r="E1253" s="1">
        <v>53.205108639999999</v>
      </c>
    </row>
    <row r="1254" spans="3:5" x14ac:dyDescent="0.25">
      <c r="C1254" s="2">
        <v>1501</v>
      </c>
      <c r="D1254" s="1">
        <v>46.094902040000001</v>
      </c>
      <c r="E1254" s="1">
        <v>53.778137209999997</v>
      </c>
    </row>
    <row r="1255" spans="3:5" x14ac:dyDescent="0.25">
      <c r="C1255" s="2">
        <v>1502</v>
      </c>
      <c r="D1255" s="1">
        <v>45.502563479999999</v>
      </c>
      <c r="E1255" s="1">
        <v>54.343666079999998</v>
      </c>
    </row>
    <row r="1256" spans="3:5" x14ac:dyDescent="0.25">
      <c r="C1256" s="2">
        <v>1503</v>
      </c>
      <c r="D1256" s="1">
        <v>44.918453220000004</v>
      </c>
      <c r="E1256" s="1">
        <v>54.925483700000001</v>
      </c>
    </row>
    <row r="1257" spans="3:5" x14ac:dyDescent="0.25">
      <c r="C1257" s="2">
        <v>1504</v>
      </c>
      <c r="D1257" s="1">
        <v>44.397235870000003</v>
      </c>
      <c r="E1257" s="1">
        <v>55.485588069999999</v>
      </c>
    </row>
    <row r="1258" spans="3:5" x14ac:dyDescent="0.25">
      <c r="C1258" s="2">
        <v>1505</v>
      </c>
      <c r="D1258" s="1">
        <v>43.841156009999999</v>
      </c>
      <c r="E1258" s="1">
        <v>56.07346725</v>
      </c>
    </row>
    <row r="1259" spans="3:5" x14ac:dyDescent="0.25">
      <c r="C1259" s="2">
        <v>1506</v>
      </c>
      <c r="D1259" s="1">
        <v>43.279380799999998</v>
      </c>
      <c r="E1259" s="1">
        <v>56.605331419999999</v>
      </c>
    </row>
    <row r="1260" spans="3:5" x14ac:dyDescent="0.25">
      <c r="C1260" s="2">
        <v>1507</v>
      </c>
      <c r="D1260" s="1">
        <v>42.749786380000003</v>
      </c>
      <c r="E1260" s="1">
        <v>57.113368989999998</v>
      </c>
    </row>
    <row r="1261" spans="3:5" x14ac:dyDescent="0.25">
      <c r="C1261" s="2">
        <v>1508</v>
      </c>
      <c r="D1261" s="1">
        <v>42.238895419999999</v>
      </c>
      <c r="E1261" s="1">
        <v>57.607151029999997</v>
      </c>
    </row>
    <row r="1262" spans="3:5" x14ac:dyDescent="0.25">
      <c r="C1262" s="2">
        <v>1509</v>
      </c>
      <c r="D1262" s="1">
        <v>41.75376129</v>
      </c>
      <c r="E1262" s="1">
        <v>58.134441379999998</v>
      </c>
    </row>
    <row r="1263" spans="3:5" x14ac:dyDescent="0.25">
      <c r="C1263" s="2">
        <v>1510</v>
      </c>
      <c r="D1263" s="1">
        <v>41.262302400000003</v>
      </c>
      <c r="E1263" s="1">
        <v>58.644149779999999</v>
      </c>
    </row>
    <row r="1264" spans="3:5" x14ac:dyDescent="0.25">
      <c r="C1264" s="2">
        <v>1511</v>
      </c>
      <c r="D1264" s="1">
        <v>40.794475560000002</v>
      </c>
      <c r="E1264" s="1">
        <v>59.090347289999997</v>
      </c>
    </row>
    <row r="1265" spans="3:5" x14ac:dyDescent="0.25">
      <c r="C1265" s="2">
        <v>1512</v>
      </c>
      <c r="D1265" s="1">
        <v>40.316570280000001</v>
      </c>
      <c r="E1265" s="1">
        <v>59.567092899999999</v>
      </c>
    </row>
    <row r="1266" spans="3:5" x14ac:dyDescent="0.25">
      <c r="C1266" s="2">
        <v>1513</v>
      </c>
      <c r="D1266" s="1">
        <v>39.854003910000003</v>
      </c>
      <c r="E1266" s="1">
        <v>60.029785160000003</v>
      </c>
    </row>
    <row r="1267" spans="3:5" x14ac:dyDescent="0.25">
      <c r="C1267" s="2">
        <v>1514</v>
      </c>
      <c r="D1267" s="1">
        <v>39.45623398</v>
      </c>
      <c r="E1267" s="1">
        <v>60.479820250000003</v>
      </c>
    </row>
    <row r="1268" spans="3:5" x14ac:dyDescent="0.25">
      <c r="C1268" s="2">
        <v>1515</v>
      </c>
      <c r="D1268" s="1">
        <v>39.039455410000002</v>
      </c>
      <c r="E1268" s="1">
        <v>60.888366699999999</v>
      </c>
    </row>
    <row r="1269" spans="3:5" x14ac:dyDescent="0.25">
      <c r="C1269" s="2">
        <v>1516</v>
      </c>
      <c r="D1269" s="1">
        <v>38.615978239999997</v>
      </c>
      <c r="E1269" s="1">
        <v>61.303924559999999</v>
      </c>
    </row>
    <row r="1270" spans="3:5" x14ac:dyDescent="0.25">
      <c r="C1270" s="2">
        <v>1517</v>
      </c>
      <c r="D1270" s="1">
        <v>38.215126040000001</v>
      </c>
      <c r="E1270" s="1">
        <v>61.655509950000003</v>
      </c>
    </row>
    <row r="1271" spans="3:5" x14ac:dyDescent="0.25">
      <c r="C1271" s="2">
        <v>1518</v>
      </c>
      <c r="D1271" s="1">
        <v>37.857582090000001</v>
      </c>
      <c r="E1271" s="1">
        <v>62.074893950000003</v>
      </c>
    </row>
    <row r="1272" spans="3:5" x14ac:dyDescent="0.25">
      <c r="C1272" s="2">
        <v>1519</v>
      </c>
      <c r="D1272" s="1">
        <v>37.467277529999997</v>
      </c>
      <c r="E1272" s="1">
        <v>62.439113620000001</v>
      </c>
    </row>
    <row r="1273" spans="3:5" x14ac:dyDescent="0.25">
      <c r="C1273" s="2">
        <v>1520</v>
      </c>
      <c r="D1273" s="1">
        <v>37.135349269999999</v>
      </c>
      <c r="E1273" s="1">
        <v>62.782947540000002</v>
      </c>
    </row>
    <row r="1274" spans="3:5" x14ac:dyDescent="0.25">
      <c r="C1274" s="2">
        <v>1521</v>
      </c>
      <c r="D1274" s="1">
        <v>36.794639590000003</v>
      </c>
      <c r="E1274" s="1">
        <v>63.11624527</v>
      </c>
    </row>
    <row r="1275" spans="3:5" x14ac:dyDescent="0.25">
      <c r="C1275" s="2">
        <v>1522</v>
      </c>
      <c r="D1275" s="1">
        <v>36.466236109999997</v>
      </c>
      <c r="E1275" s="1">
        <v>63.446384430000002</v>
      </c>
    </row>
    <row r="1276" spans="3:5" x14ac:dyDescent="0.25">
      <c r="C1276" s="2">
        <v>1523</v>
      </c>
      <c r="D1276" s="1">
        <v>36.176750179999999</v>
      </c>
      <c r="E1276" s="1">
        <v>63.747936250000002</v>
      </c>
    </row>
    <row r="1277" spans="3:5" x14ac:dyDescent="0.25">
      <c r="C1277" s="2">
        <v>1524</v>
      </c>
      <c r="D1277" s="1">
        <v>35.865028379999998</v>
      </c>
      <c r="E1277" s="1">
        <v>64.0512619</v>
      </c>
    </row>
    <row r="1278" spans="3:5" x14ac:dyDescent="0.25">
      <c r="C1278" s="2">
        <v>1525</v>
      </c>
      <c r="D1278" s="1">
        <v>35.591133120000002</v>
      </c>
      <c r="E1278" s="1">
        <v>64.345298769999999</v>
      </c>
    </row>
    <row r="1279" spans="3:5" x14ac:dyDescent="0.25">
      <c r="C1279" s="2">
        <v>1526</v>
      </c>
      <c r="D1279" s="1">
        <v>35.337684629999998</v>
      </c>
      <c r="E1279" s="1">
        <v>64.586547850000002</v>
      </c>
    </row>
    <row r="1280" spans="3:5" x14ac:dyDescent="0.25">
      <c r="C1280" s="2">
        <v>1527</v>
      </c>
      <c r="D1280" s="1">
        <v>35.087223049999999</v>
      </c>
      <c r="E1280" s="1">
        <v>64.834198000000001</v>
      </c>
    </row>
    <row r="1281" spans="3:5" x14ac:dyDescent="0.25">
      <c r="C1281" s="2">
        <v>1528</v>
      </c>
      <c r="D1281" s="1">
        <v>34.834861760000003</v>
      </c>
      <c r="E1281" s="1">
        <v>65.099891659999997</v>
      </c>
    </row>
    <row r="1282" spans="3:5" x14ac:dyDescent="0.25">
      <c r="C1282" s="2">
        <v>1529</v>
      </c>
      <c r="D1282" s="1">
        <v>34.622364040000001</v>
      </c>
      <c r="E1282" s="1">
        <v>65.311195369999993</v>
      </c>
    </row>
    <row r="1283" spans="3:5" x14ac:dyDescent="0.25">
      <c r="C1283" s="2">
        <v>1530</v>
      </c>
      <c r="D1283" s="1">
        <v>34.419994350000003</v>
      </c>
      <c r="E1283" s="1">
        <v>65.519592290000006</v>
      </c>
    </row>
    <row r="1284" spans="3:5" x14ac:dyDescent="0.25">
      <c r="C1284" s="2">
        <v>1531</v>
      </c>
      <c r="D1284" s="1">
        <v>34.19849396</v>
      </c>
      <c r="E1284" s="1">
        <v>65.716156010000006</v>
      </c>
    </row>
    <row r="1285" spans="3:5" x14ac:dyDescent="0.25">
      <c r="C1285" s="2">
        <v>1532</v>
      </c>
      <c r="D1285" s="1">
        <v>34.020191189999998</v>
      </c>
      <c r="E1285" s="1">
        <v>65.899658200000005</v>
      </c>
    </row>
    <row r="1286" spans="3:5" x14ac:dyDescent="0.25">
      <c r="C1286" s="2">
        <v>1533</v>
      </c>
      <c r="D1286" s="1">
        <v>33.867858890000001</v>
      </c>
      <c r="E1286" s="1">
        <v>66.072586060000006</v>
      </c>
    </row>
    <row r="1287" spans="3:5" x14ac:dyDescent="0.25">
      <c r="C1287" s="2">
        <v>1534</v>
      </c>
      <c r="D1287" s="1">
        <v>33.704338069999999</v>
      </c>
      <c r="E1287" s="1">
        <v>66.215248110000005</v>
      </c>
    </row>
    <row r="1288" spans="3:5" x14ac:dyDescent="0.25">
      <c r="C1288" s="2">
        <v>1535</v>
      </c>
      <c r="D1288" s="1">
        <v>33.551296229999998</v>
      </c>
      <c r="E1288" s="1">
        <v>66.353210450000006</v>
      </c>
    </row>
    <row r="1289" spans="3:5" x14ac:dyDescent="0.25">
      <c r="C1289" s="2">
        <v>1536</v>
      </c>
      <c r="D1289" s="1">
        <v>33.431694030000003</v>
      </c>
      <c r="E1289" s="1">
        <v>66.52362823</v>
      </c>
    </row>
    <row r="1290" spans="3:5" x14ac:dyDescent="0.25">
      <c r="C1290" s="2">
        <v>1537</v>
      </c>
      <c r="D1290" s="1">
        <v>33.32353973</v>
      </c>
      <c r="E1290" s="1">
        <v>66.623100280000003</v>
      </c>
    </row>
    <row r="1291" spans="3:5" x14ac:dyDescent="0.25">
      <c r="C1291" s="2">
        <v>1538</v>
      </c>
      <c r="D1291" s="1">
        <v>33.211044309999998</v>
      </c>
      <c r="E1291" s="1">
        <v>66.716453549999997</v>
      </c>
    </row>
    <row r="1292" spans="3:5" x14ac:dyDescent="0.25">
      <c r="C1292" s="2">
        <v>1539</v>
      </c>
      <c r="D1292" s="1">
        <v>33.109584810000001</v>
      </c>
      <c r="E1292" s="1">
        <v>66.809036250000005</v>
      </c>
    </row>
    <row r="1293" spans="3:5" x14ac:dyDescent="0.25">
      <c r="C1293" s="2">
        <v>1540</v>
      </c>
      <c r="D1293" s="1">
        <v>33.03156662</v>
      </c>
      <c r="E1293" s="1">
        <v>66.923049930000005</v>
      </c>
    </row>
    <row r="1294" spans="3:5" x14ac:dyDescent="0.25">
      <c r="C1294" s="2">
        <v>1541</v>
      </c>
      <c r="D1294" s="1">
        <v>32.986133580000001</v>
      </c>
      <c r="E1294" s="1">
        <v>66.990173339999998</v>
      </c>
    </row>
    <row r="1295" spans="3:5" x14ac:dyDescent="0.25">
      <c r="C1295" s="2">
        <v>1542</v>
      </c>
      <c r="D1295" s="1">
        <v>32.927860260000003</v>
      </c>
      <c r="E1295" s="1">
        <v>67.027893070000005</v>
      </c>
    </row>
    <row r="1296" spans="3:5" x14ac:dyDescent="0.25">
      <c r="C1296" s="2">
        <v>1543</v>
      </c>
      <c r="D1296" s="1">
        <v>32.871109009999998</v>
      </c>
      <c r="E1296" s="1">
        <v>67.057914729999993</v>
      </c>
    </row>
    <row r="1297" spans="3:5" x14ac:dyDescent="0.25">
      <c r="C1297" s="2">
        <v>1544</v>
      </c>
      <c r="D1297" s="1">
        <v>32.833202360000001</v>
      </c>
      <c r="E1297" s="1">
        <v>67.106613159999995</v>
      </c>
    </row>
    <row r="1298" spans="3:5" x14ac:dyDescent="0.25">
      <c r="C1298" s="2">
        <v>1545</v>
      </c>
      <c r="D1298" s="1">
        <v>32.849094389999998</v>
      </c>
      <c r="E1298" s="1">
        <v>67.112419130000006</v>
      </c>
    </row>
    <row r="1299" spans="3:5" x14ac:dyDescent="0.25">
      <c r="C1299" s="2">
        <v>1546</v>
      </c>
      <c r="D1299" s="1">
        <v>32.821208949999999</v>
      </c>
      <c r="E1299" s="1">
        <v>67.106781010000006</v>
      </c>
    </row>
    <row r="1300" spans="3:5" x14ac:dyDescent="0.25">
      <c r="C1300" s="2">
        <v>1547</v>
      </c>
      <c r="D1300" s="1">
        <v>32.823146819999998</v>
      </c>
      <c r="E1300" s="1">
        <v>67.091979980000005</v>
      </c>
    </row>
    <row r="1301" spans="3:5" x14ac:dyDescent="0.25">
      <c r="C1301" s="2">
        <v>1548</v>
      </c>
      <c r="D1301" s="1">
        <v>32.860694889999998</v>
      </c>
      <c r="E1301" s="1">
        <v>67.118202210000007</v>
      </c>
    </row>
    <row r="1302" spans="3:5" x14ac:dyDescent="0.25">
      <c r="C1302" s="2">
        <v>1549</v>
      </c>
      <c r="D1302" s="1">
        <v>32.884674070000003</v>
      </c>
      <c r="E1302" s="1">
        <v>67.070541379999995</v>
      </c>
    </row>
    <row r="1303" spans="3:5" x14ac:dyDescent="0.25">
      <c r="C1303" s="2">
        <v>1550</v>
      </c>
      <c r="D1303" s="1">
        <v>32.926609040000002</v>
      </c>
      <c r="E1303" s="1">
        <v>67.007980349999997</v>
      </c>
    </row>
    <row r="1304" spans="3:5" x14ac:dyDescent="0.25">
      <c r="C1304" s="2">
        <v>1551</v>
      </c>
      <c r="D1304" s="1">
        <v>32.968627929999997</v>
      </c>
      <c r="E1304" s="1">
        <v>66.921318049999996</v>
      </c>
    </row>
    <row r="1305" spans="3:5" x14ac:dyDescent="0.25">
      <c r="C1305" s="2">
        <v>1552</v>
      </c>
      <c r="D1305" s="1">
        <v>33.060836790000003</v>
      </c>
      <c r="E1305" s="1">
        <v>66.91811371</v>
      </c>
    </row>
    <row r="1306" spans="3:5" x14ac:dyDescent="0.25">
      <c r="C1306" s="2">
        <v>1553</v>
      </c>
      <c r="D1306" s="1">
        <v>33.125957489999998</v>
      </c>
      <c r="E1306" s="1">
        <v>66.794654850000001</v>
      </c>
    </row>
    <row r="1307" spans="3:5" x14ac:dyDescent="0.25">
      <c r="C1307" s="2">
        <v>1554</v>
      </c>
      <c r="D1307" s="1">
        <v>33.215991969999997</v>
      </c>
      <c r="E1307" s="1">
        <v>66.74310303</v>
      </c>
    </row>
    <row r="1308" spans="3:5" x14ac:dyDescent="0.25">
      <c r="C1308" s="2">
        <v>1555</v>
      </c>
      <c r="D1308" s="1">
        <v>33.339710240000002</v>
      </c>
      <c r="E1308" s="1">
        <v>66.625053410000007</v>
      </c>
    </row>
    <row r="1309" spans="3:5" x14ac:dyDescent="0.25">
      <c r="C1309" s="2">
        <v>1556</v>
      </c>
      <c r="D1309" s="1">
        <v>33.438041689999999</v>
      </c>
      <c r="E1309" s="1">
        <v>66.509918209999995</v>
      </c>
    </row>
    <row r="1310" spans="3:5" x14ac:dyDescent="0.25">
      <c r="C1310" s="2">
        <v>1557</v>
      </c>
      <c r="D1310" s="1">
        <v>33.570045469999997</v>
      </c>
      <c r="E1310" s="1">
        <v>66.36888123</v>
      </c>
    </row>
    <row r="1311" spans="3:5" x14ac:dyDescent="0.25">
      <c r="C1311" s="2">
        <v>1558</v>
      </c>
      <c r="D1311" s="1">
        <v>33.710128779999998</v>
      </c>
      <c r="E1311" s="1">
        <v>66.233535770000003</v>
      </c>
    </row>
    <row r="1312" spans="3:5" x14ac:dyDescent="0.25">
      <c r="C1312" s="2">
        <v>1559</v>
      </c>
      <c r="D1312" s="1">
        <v>33.858249659999998</v>
      </c>
      <c r="E1312" s="1">
        <v>66.092575069999995</v>
      </c>
    </row>
    <row r="1313" spans="3:5" x14ac:dyDescent="0.25">
      <c r="C1313" s="2">
        <v>1560</v>
      </c>
      <c r="D1313" s="1">
        <v>34.022972109999998</v>
      </c>
      <c r="E1313" s="1">
        <v>65.923652649999994</v>
      </c>
    </row>
    <row r="1314" spans="3:5" x14ac:dyDescent="0.25">
      <c r="C1314" s="2">
        <v>1561</v>
      </c>
      <c r="D1314" s="1">
        <v>34.204200739999997</v>
      </c>
      <c r="E1314" s="1">
        <v>65.72969818</v>
      </c>
    </row>
    <row r="1315" spans="3:5" x14ac:dyDescent="0.25">
      <c r="C1315" s="2">
        <v>1562</v>
      </c>
      <c r="D1315" s="1">
        <v>34.382724760000002</v>
      </c>
      <c r="E1315" s="1">
        <v>65.542205809999999</v>
      </c>
    </row>
    <row r="1316" spans="3:5" x14ac:dyDescent="0.25">
      <c r="C1316" s="2">
        <v>1563</v>
      </c>
      <c r="D1316" s="1">
        <v>34.596649169999999</v>
      </c>
      <c r="E1316" s="1">
        <v>65.364967350000001</v>
      </c>
    </row>
    <row r="1317" spans="3:5" x14ac:dyDescent="0.25">
      <c r="C1317" s="2">
        <v>1564</v>
      </c>
      <c r="D1317" s="1">
        <v>34.802898409999997</v>
      </c>
      <c r="E1317" s="1">
        <v>65.157112119999994</v>
      </c>
    </row>
    <row r="1318" spans="3:5" x14ac:dyDescent="0.25">
      <c r="C1318" s="2">
        <v>1565</v>
      </c>
      <c r="D1318" s="1">
        <v>35.017620090000001</v>
      </c>
      <c r="E1318" s="1">
        <v>64.909652710000003</v>
      </c>
    </row>
    <row r="1319" spans="3:5" x14ac:dyDescent="0.25">
      <c r="C1319" s="2">
        <v>1566</v>
      </c>
      <c r="D1319" s="1">
        <v>35.257415770000001</v>
      </c>
      <c r="E1319" s="1">
        <v>64.701515200000003</v>
      </c>
    </row>
    <row r="1320" spans="3:5" x14ac:dyDescent="0.25">
      <c r="C1320" s="2">
        <v>1567</v>
      </c>
      <c r="D1320" s="1">
        <v>35.512069699999998</v>
      </c>
      <c r="E1320" s="1">
        <v>64.466026310000004</v>
      </c>
    </row>
    <row r="1321" spans="3:5" x14ac:dyDescent="0.25">
      <c r="C1321" s="2">
        <v>1568</v>
      </c>
      <c r="D1321" s="1">
        <v>35.766132349999999</v>
      </c>
      <c r="E1321" s="1">
        <v>64.175895690000004</v>
      </c>
    </row>
    <row r="1322" spans="3:5" x14ac:dyDescent="0.25">
      <c r="C1322" s="2">
        <v>1569</v>
      </c>
      <c r="D1322" s="1">
        <v>36.029964450000001</v>
      </c>
      <c r="E1322" s="1">
        <v>63.888858800000001</v>
      </c>
    </row>
    <row r="1323" spans="3:5" x14ac:dyDescent="0.25">
      <c r="C1323" s="2">
        <v>1570</v>
      </c>
      <c r="D1323" s="1">
        <v>36.325679780000002</v>
      </c>
      <c r="E1323" s="1">
        <v>63.655654910000003</v>
      </c>
    </row>
    <row r="1324" spans="3:5" x14ac:dyDescent="0.25">
      <c r="C1324" s="2">
        <v>1571</v>
      </c>
      <c r="D1324" s="1">
        <v>36.598781590000002</v>
      </c>
      <c r="E1324" s="1">
        <v>63.342933649999999</v>
      </c>
    </row>
    <row r="1325" spans="3:5" x14ac:dyDescent="0.25">
      <c r="C1325" s="2">
        <v>1572</v>
      </c>
      <c r="D1325" s="1">
        <v>36.923484799999997</v>
      </c>
      <c r="E1325" s="1">
        <v>63.028018950000003</v>
      </c>
    </row>
    <row r="1326" spans="3:5" x14ac:dyDescent="0.25">
      <c r="C1326" s="2">
        <v>1573</v>
      </c>
      <c r="D1326" s="1">
        <v>37.222404480000002</v>
      </c>
      <c r="E1326" s="1">
        <v>62.719089510000003</v>
      </c>
    </row>
    <row r="1327" spans="3:5" x14ac:dyDescent="0.25">
      <c r="C1327" s="2">
        <v>1574</v>
      </c>
      <c r="D1327" s="1">
        <v>37.559749600000004</v>
      </c>
      <c r="E1327" s="1">
        <v>62.387828829999997</v>
      </c>
    </row>
    <row r="1328" spans="3:5" x14ac:dyDescent="0.25">
      <c r="C1328" s="2">
        <v>1575</v>
      </c>
      <c r="D1328" s="1">
        <v>37.8793869</v>
      </c>
      <c r="E1328" s="1">
        <v>62.027729030000003</v>
      </c>
    </row>
    <row r="1329" spans="3:5" x14ac:dyDescent="0.25">
      <c r="C1329" s="2">
        <v>1576</v>
      </c>
      <c r="D1329" s="1">
        <v>38.243995669999997</v>
      </c>
      <c r="E1329" s="1">
        <v>61.675788879999999</v>
      </c>
    </row>
    <row r="1330" spans="3:5" x14ac:dyDescent="0.25">
      <c r="C1330" s="2">
        <v>1577</v>
      </c>
      <c r="D1330" s="1">
        <v>38.619220730000002</v>
      </c>
      <c r="E1330" s="1">
        <v>61.369419100000002</v>
      </c>
    </row>
    <row r="1331" spans="3:5" x14ac:dyDescent="0.25">
      <c r="C1331" s="2">
        <v>1578</v>
      </c>
      <c r="D1331" s="1">
        <v>38.969612120000001</v>
      </c>
      <c r="E1331" s="1">
        <v>60.978061680000003</v>
      </c>
    </row>
    <row r="1332" spans="3:5" x14ac:dyDescent="0.25">
      <c r="C1332" s="2">
        <v>1579</v>
      </c>
      <c r="D1332" s="1">
        <v>39.361110689999997</v>
      </c>
      <c r="E1332" s="1">
        <v>60.558475489999999</v>
      </c>
    </row>
    <row r="1333" spans="3:5" x14ac:dyDescent="0.25">
      <c r="C1333" s="2">
        <v>1580</v>
      </c>
      <c r="D1333" s="1">
        <v>39.75704193</v>
      </c>
      <c r="E1333" s="1">
        <v>60.207324980000003</v>
      </c>
    </row>
    <row r="1334" spans="3:5" x14ac:dyDescent="0.25">
      <c r="C1334" s="2">
        <v>1581</v>
      </c>
      <c r="D1334" s="1">
        <v>40.168510439999999</v>
      </c>
      <c r="E1334" s="1">
        <v>59.784252170000002</v>
      </c>
    </row>
    <row r="1335" spans="3:5" x14ac:dyDescent="0.25">
      <c r="C1335" s="2">
        <v>1582</v>
      </c>
      <c r="D1335" s="1">
        <v>40.584518430000003</v>
      </c>
      <c r="E1335" s="1">
        <v>59.367679600000002</v>
      </c>
    </row>
    <row r="1336" spans="3:5" x14ac:dyDescent="0.25">
      <c r="C1336" s="2">
        <v>1583</v>
      </c>
      <c r="D1336" s="1">
        <v>40.995140079999999</v>
      </c>
      <c r="E1336" s="1">
        <v>58.955097199999997</v>
      </c>
    </row>
    <row r="1337" spans="3:5" x14ac:dyDescent="0.25">
      <c r="C1337" s="2">
        <v>1584</v>
      </c>
      <c r="D1337" s="1">
        <v>41.41939163</v>
      </c>
      <c r="E1337" s="1">
        <v>58.507640840000001</v>
      </c>
    </row>
    <row r="1338" spans="3:5" x14ac:dyDescent="0.25">
      <c r="C1338" s="2">
        <v>1585</v>
      </c>
      <c r="D1338" s="1">
        <v>41.883338930000001</v>
      </c>
      <c r="E1338" s="1">
        <v>58.082191469999998</v>
      </c>
    </row>
    <row r="1339" spans="3:5" x14ac:dyDescent="0.25">
      <c r="C1339" s="2">
        <v>1586</v>
      </c>
      <c r="D1339" s="1">
        <v>42.307712549999998</v>
      </c>
      <c r="E1339" s="1">
        <v>57.624244689999998</v>
      </c>
    </row>
    <row r="1340" spans="3:5" x14ac:dyDescent="0.25">
      <c r="C1340" s="2">
        <v>1587</v>
      </c>
      <c r="D1340" s="1">
        <v>42.756610870000003</v>
      </c>
      <c r="E1340" s="1">
        <v>57.161437990000003</v>
      </c>
    </row>
    <row r="1341" spans="3:5" x14ac:dyDescent="0.25">
      <c r="C1341" s="2">
        <v>1588</v>
      </c>
      <c r="D1341" s="1">
        <v>43.249763489999999</v>
      </c>
      <c r="E1341" s="1">
        <v>56.704849240000001</v>
      </c>
    </row>
    <row r="1342" spans="3:5" x14ac:dyDescent="0.25">
      <c r="C1342" s="2">
        <v>1589</v>
      </c>
      <c r="D1342" s="1">
        <v>43.714920040000003</v>
      </c>
      <c r="E1342" s="1">
        <v>56.236236570000003</v>
      </c>
    </row>
    <row r="1343" spans="3:5" x14ac:dyDescent="0.25">
      <c r="C1343" s="2">
        <v>1590</v>
      </c>
      <c r="D1343" s="1">
        <v>44.182636260000002</v>
      </c>
      <c r="E1343" s="1">
        <v>55.747688289999999</v>
      </c>
    </row>
    <row r="1344" spans="3:5" x14ac:dyDescent="0.25">
      <c r="C1344" s="2">
        <v>1591</v>
      </c>
      <c r="D1344" s="1">
        <v>44.671154020000003</v>
      </c>
      <c r="E1344" s="1">
        <v>55.258083339999999</v>
      </c>
    </row>
    <row r="1345" spans="3:5" x14ac:dyDescent="0.25">
      <c r="C1345" s="2">
        <v>1592</v>
      </c>
      <c r="D1345" s="1">
        <v>45.170177459999998</v>
      </c>
      <c r="E1345" s="1">
        <v>54.785568240000003</v>
      </c>
    </row>
    <row r="1346" spans="3:5" x14ac:dyDescent="0.25">
      <c r="C1346" s="2">
        <v>1593</v>
      </c>
      <c r="D1346" s="1">
        <v>45.636569979999997</v>
      </c>
      <c r="E1346" s="1">
        <v>54.253417970000001</v>
      </c>
    </row>
    <row r="1347" spans="3:5" x14ac:dyDescent="0.25">
      <c r="C1347" s="2">
        <v>1594</v>
      </c>
      <c r="D1347" s="1">
        <v>46.155975339999998</v>
      </c>
      <c r="E1347" s="1">
        <v>53.767059330000002</v>
      </c>
    </row>
    <row r="1348" spans="3:5" x14ac:dyDescent="0.25">
      <c r="C1348" s="2">
        <v>1595</v>
      </c>
      <c r="D1348" s="1">
        <v>46.673492430000003</v>
      </c>
      <c r="E1348" s="1">
        <v>53.256362920000001</v>
      </c>
    </row>
    <row r="1349" spans="3:5" x14ac:dyDescent="0.25">
      <c r="C1349" s="2">
        <v>1596</v>
      </c>
      <c r="D1349" s="1">
        <v>47.144638059999998</v>
      </c>
      <c r="E1349" s="1">
        <v>52.792228700000003</v>
      </c>
    </row>
    <row r="1350" spans="3:5" x14ac:dyDescent="0.25">
      <c r="C1350" s="2">
        <v>1597</v>
      </c>
      <c r="D1350" s="1">
        <v>47.667442319999999</v>
      </c>
      <c r="E1350" s="1">
        <v>52.250976559999998</v>
      </c>
    </row>
    <row r="1351" spans="3:5" x14ac:dyDescent="0.25">
      <c r="C1351" s="2">
        <v>1598</v>
      </c>
      <c r="D1351" s="1">
        <v>48.206539149999998</v>
      </c>
      <c r="E1351" s="1">
        <v>51.732074740000002</v>
      </c>
    </row>
    <row r="1352" spans="3:5" x14ac:dyDescent="0.25">
      <c r="C1352" s="2">
        <v>1599</v>
      </c>
      <c r="D1352" s="1">
        <v>48.655708310000001</v>
      </c>
      <c r="E1352" s="1">
        <v>51.26044083</v>
      </c>
    </row>
    <row r="1353" spans="3:5" x14ac:dyDescent="0.25">
      <c r="C1353" s="2">
        <v>1600</v>
      </c>
      <c r="D1353" s="1">
        <v>49.186306000000002</v>
      </c>
      <c r="E1353" s="1">
        <v>50.725563049999998</v>
      </c>
    </row>
    <row r="1354" spans="3:5" x14ac:dyDescent="0.25">
      <c r="C1354" s="2">
        <v>1601</v>
      </c>
      <c r="D1354" s="1">
        <v>49.72810364</v>
      </c>
      <c r="E1354" s="1">
        <v>50.19955444</v>
      </c>
    </row>
    <row r="1355" spans="3:5" x14ac:dyDescent="0.25">
      <c r="C1355" s="2">
        <v>1602</v>
      </c>
      <c r="D1355" s="1">
        <v>50.19589233</v>
      </c>
      <c r="E1355" s="1">
        <v>49.714179989999998</v>
      </c>
    </row>
    <row r="1356" spans="3:5" x14ac:dyDescent="0.25">
      <c r="C1356" s="2">
        <v>1603</v>
      </c>
      <c r="D1356" s="1">
        <v>50.695568080000001</v>
      </c>
      <c r="E1356" s="1">
        <v>49.219299319999998</v>
      </c>
    </row>
    <row r="1357" spans="3:5" x14ac:dyDescent="0.25">
      <c r="C1357" s="2">
        <v>1604</v>
      </c>
      <c r="D1357" s="1">
        <v>51.223850249999998</v>
      </c>
      <c r="E1357" s="1">
        <v>48.704109189999997</v>
      </c>
    </row>
    <row r="1358" spans="3:5" x14ac:dyDescent="0.25">
      <c r="C1358" s="2">
        <v>1605</v>
      </c>
      <c r="D1358" s="1">
        <v>51.673763280000003</v>
      </c>
      <c r="E1358" s="1">
        <v>48.21375656</v>
      </c>
    </row>
    <row r="1359" spans="3:5" x14ac:dyDescent="0.25">
      <c r="C1359" s="2">
        <v>1606</v>
      </c>
      <c r="D1359" s="1">
        <v>52.168823240000002</v>
      </c>
      <c r="E1359" s="1">
        <v>47.72475815</v>
      </c>
    </row>
    <row r="1360" spans="3:5" x14ac:dyDescent="0.25">
      <c r="C1360" s="2">
        <v>1607</v>
      </c>
      <c r="D1360" s="1">
        <v>52.683280940000003</v>
      </c>
      <c r="E1360" s="1">
        <v>47.26094818</v>
      </c>
    </row>
    <row r="1361" spans="3:5" x14ac:dyDescent="0.25">
      <c r="C1361" s="2">
        <v>1608</v>
      </c>
      <c r="D1361" s="1">
        <v>53.120410919999998</v>
      </c>
      <c r="E1361" s="1">
        <v>46.764991760000001</v>
      </c>
    </row>
    <row r="1362" spans="3:5" x14ac:dyDescent="0.25">
      <c r="C1362" s="2">
        <v>1609</v>
      </c>
      <c r="D1362" s="1">
        <v>53.576225280000003</v>
      </c>
      <c r="E1362" s="1">
        <v>46.303730010000002</v>
      </c>
    </row>
    <row r="1363" spans="3:5" x14ac:dyDescent="0.25">
      <c r="C1363" s="2">
        <v>1610</v>
      </c>
      <c r="D1363" s="1">
        <v>54.066085819999998</v>
      </c>
      <c r="E1363" s="1">
        <v>45.87171936</v>
      </c>
    </row>
    <row r="1364" spans="3:5" x14ac:dyDescent="0.25">
      <c r="C1364" s="2">
        <v>1611</v>
      </c>
      <c r="D1364" s="1">
        <v>54.483032229999999</v>
      </c>
      <c r="E1364" s="1">
        <v>45.414394379999997</v>
      </c>
    </row>
    <row r="1365" spans="3:5" x14ac:dyDescent="0.25">
      <c r="C1365" s="2">
        <v>1612</v>
      </c>
      <c r="D1365" s="1">
        <v>54.918979640000003</v>
      </c>
      <c r="E1365" s="1">
        <v>44.983924870000003</v>
      </c>
    </row>
    <row r="1366" spans="3:5" x14ac:dyDescent="0.25">
      <c r="C1366" s="2">
        <v>1613</v>
      </c>
      <c r="D1366" s="1">
        <v>55.336505889999998</v>
      </c>
      <c r="E1366" s="1">
        <v>44.55779648</v>
      </c>
    </row>
    <row r="1367" spans="3:5" x14ac:dyDescent="0.25">
      <c r="C1367" s="2">
        <v>1614</v>
      </c>
      <c r="D1367" s="1">
        <v>55.743545529999999</v>
      </c>
      <c r="E1367" s="1">
        <v>44.15873337</v>
      </c>
    </row>
    <row r="1368" spans="3:5" x14ac:dyDescent="0.25">
      <c r="C1368" s="2">
        <v>1615</v>
      </c>
      <c r="D1368" s="1">
        <v>56.127441410000003</v>
      </c>
      <c r="E1368" s="1">
        <v>43.764171599999997</v>
      </c>
    </row>
    <row r="1369" spans="3:5" x14ac:dyDescent="0.25">
      <c r="C1369" s="2">
        <v>1616</v>
      </c>
      <c r="D1369" s="1">
        <v>56.505088809999997</v>
      </c>
      <c r="E1369" s="1">
        <v>43.399021150000003</v>
      </c>
    </row>
    <row r="1370" spans="3:5" x14ac:dyDescent="0.25">
      <c r="C1370" s="2">
        <v>1617</v>
      </c>
      <c r="D1370" s="1">
        <v>56.86743164</v>
      </c>
      <c r="E1370" s="1">
        <v>43.007339479999999</v>
      </c>
    </row>
    <row r="1371" spans="3:5" x14ac:dyDescent="0.25">
      <c r="C1371" s="2">
        <v>1618</v>
      </c>
      <c r="D1371" s="1">
        <v>57.214038850000001</v>
      </c>
      <c r="E1371" s="1">
        <v>42.698200229999998</v>
      </c>
    </row>
    <row r="1372" spans="3:5" x14ac:dyDescent="0.25">
      <c r="C1372" s="2">
        <v>1619</v>
      </c>
      <c r="D1372" s="1">
        <v>57.544368740000003</v>
      </c>
      <c r="E1372" s="1">
        <v>42.349754330000003</v>
      </c>
    </row>
    <row r="1373" spans="3:5" x14ac:dyDescent="0.25">
      <c r="C1373" s="2">
        <v>1620</v>
      </c>
      <c r="D1373" s="1">
        <v>57.86274719</v>
      </c>
      <c r="E1373" s="1">
        <v>42.025344850000003</v>
      </c>
    </row>
    <row r="1374" spans="3:5" x14ac:dyDescent="0.25">
      <c r="C1374" s="2">
        <v>1621</v>
      </c>
      <c r="D1374" s="1">
        <v>58.146465300000003</v>
      </c>
      <c r="E1374" s="1">
        <v>41.740421300000001</v>
      </c>
    </row>
    <row r="1375" spans="3:5" x14ac:dyDescent="0.25">
      <c r="C1375" s="2">
        <v>1622</v>
      </c>
      <c r="D1375" s="1">
        <v>58.42650604</v>
      </c>
      <c r="E1375" s="1">
        <v>41.471435550000002</v>
      </c>
    </row>
    <row r="1376" spans="3:5" x14ac:dyDescent="0.25">
      <c r="C1376" s="2">
        <v>1623</v>
      </c>
      <c r="D1376" s="1">
        <v>58.666465760000001</v>
      </c>
      <c r="E1376" s="1">
        <v>41.197509770000003</v>
      </c>
    </row>
    <row r="1377" spans="3:5" x14ac:dyDescent="0.25">
      <c r="C1377" s="2">
        <v>1624</v>
      </c>
      <c r="D1377" s="1">
        <v>58.905609130000002</v>
      </c>
      <c r="E1377" s="1">
        <v>40.965290070000002</v>
      </c>
    </row>
    <row r="1378" spans="3:5" x14ac:dyDescent="0.25">
      <c r="C1378" s="2">
        <v>1625</v>
      </c>
      <c r="D1378" s="1">
        <v>59.118469240000003</v>
      </c>
      <c r="E1378" s="1">
        <v>40.760524750000002</v>
      </c>
    </row>
    <row r="1379" spans="3:5" x14ac:dyDescent="0.25">
      <c r="C1379" s="2">
        <v>1626</v>
      </c>
      <c r="D1379" s="1">
        <v>59.323871609999998</v>
      </c>
      <c r="E1379" s="1">
        <v>40.545272830000002</v>
      </c>
    </row>
    <row r="1380" spans="3:5" x14ac:dyDescent="0.25">
      <c r="C1380" s="2">
        <v>1627</v>
      </c>
      <c r="D1380" s="1">
        <v>59.51924133</v>
      </c>
      <c r="E1380" s="1">
        <v>40.374221800000001</v>
      </c>
    </row>
    <row r="1381" spans="3:5" x14ac:dyDescent="0.25">
      <c r="C1381" s="2">
        <v>1628</v>
      </c>
      <c r="D1381" s="1">
        <v>59.651119229999999</v>
      </c>
      <c r="E1381" s="1">
        <v>40.2130127</v>
      </c>
    </row>
    <row r="1382" spans="3:5" x14ac:dyDescent="0.25">
      <c r="C1382" s="2">
        <v>1629</v>
      </c>
      <c r="D1382" s="1">
        <v>59.79395676</v>
      </c>
      <c r="E1382" s="1">
        <v>40.060756679999997</v>
      </c>
    </row>
    <row r="1383" spans="3:5" x14ac:dyDescent="0.25">
      <c r="C1383" s="2">
        <v>1630</v>
      </c>
      <c r="D1383" s="1">
        <v>59.937000269999999</v>
      </c>
      <c r="E1383" s="1">
        <v>39.94794083</v>
      </c>
    </row>
    <row r="1384" spans="3:5" x14ac:dyDescent="0.25">
      <c r="C1384" s="2">
        <v>1631</v>
      </c>
      <c r="D1384" s="1">
        <v>60.028083799999997</v>
      </c>
      <c r="E1384" s="1">
        <v>39.847953799999999</v>
      </c>
    </row>
    <row r="1385" spans="3:5" x14ac:dyDescent="0.25">
      <c r="C1385" s="2">
        <v>1632</v>
      </c>
      <c r="D1385" s="1">
        <v>60.084510799999997</v>
      </c>
      <c r="E1385" s="1">
        <v>39.739986420000001</v>
      </c>
    </row>
    <row r="1386" spans="3:5" x14ac:dyDescent="0.25">
      <c r="C1386" s="2">
        <v>1633</v>
      </c>
      <c r="D1386" s="1">
        <v>60.18817902</v>
      </c>
      <c r="E1386" s="1">
        <v>39.689029689999998</v>
      </c>
    </row>
    <row r="1387" spans="3:5" x14ac:dyDescent="0.25">
      <c r="C1387" s="2">
        <v>1634</v>
      </c>
      <c r="D1387" s="1">
        <v>60.220760349999999</v>
      </c>
      <c r="E1387" s="1">
        <v>39.646827700000003</v>
      </c>
    </row>
    <row r="1388" spans="3:5" x14ac:dyDescent="0.25">
      <c r="C1388" s="2">
        <v>1635</v>
      </c>
      <c r="D1388" s="1">
        <v>60.202945710000002</v>
      </c>
      <c r="E1388" s="1">
        <v>39.593090060000002</v>
      </c>
    </row>
    <row r="1389" spans="3:5" x14ac:dyDescent="0.25">
      <c r="C1389" s="2">
        <v>1636</v>
      </c>
      <c r="D1389" s="1">
        <v>60.27464294</v>
      </c>
      <c r="E1389" s="1">
        <v>39.612827299999999</v>
      </c>
    </row>
    <row r="1390" spans="3:5" x14ac:dyDescent="0.25">
      <c r="C1390" s="2">
        <v>1637</v>
      </c>
      <c r="D1390" s="1">
        <v>60.223770139999999</v>
      </c>
      <c r="E1390" s="1">
        <v>39.595542909999999</v>
      </c>
    </row>
    <row r="1391" spans="3:5" x14ac:dyDescent="0.25">
      <c r="C1391" s="2">
        <v>1638</v>
      </c>
      <c r="D1391" s="1">
        <v>60.209484099999997</v>
      </c>
      <c r="E1391" s="1">
        <v>39.615814210000003</v>
      </c>
    </row>
    <row r="1392" spans="3:5" x14ac:dyDescent="0.25">
      <c r="C1392" s="2">
        <v>1639</v>
      </c>
      <c r="D1392" s="1">
        <v>60.17599869</v>
      </c>
      <c r="E1392" s="1">
        <v>39.656211849999998</v>
      </c>
    </row>
    <row r="1393" spans="3:5" x14ac:dyDescent="0.25">
      <c r="C1393" s="2">
        <v>1640</v>
      </c>
      <c r="D1393" s="1">
        <v>60.139839170000002</v>
      </c>
      <c r="E1393" s="1">
        <v>39.719348910000001</v>
      </c>
    </row>
    <row r="1394" spans="3:5" x14ac:dyDescent="0.25">
      <c r="C1394" s="2">
        <v>1641</v>
      </c>
      <c r="D1394" s="1">
        <v>60.064613340000001</v>
      </c>
      <c r="E1394" s="1">
        <v>39.77288437</v>
      </c>
    </row>
    <row r="1395" spans="3:5" x14ac:dyDescent="0.25">
      <c r="C1395" s="2">
        <v>1642</v>
      </c>
      <c r="D1395" s="1">
        <v>59.991191860000001</v>
      </c>
      <c r="E1395" s="1">
        <v>39.853645319999998</v>
      </c>
    </row>
    <row r="1396" spans="3:5" x14ac:dyDescent="0.25">
      <c r="C1396" s="2">
        <v>1643</v>
      </c>
      <c r="D1396" s="1">
        <v>59.89016342</v>
      </c>
      <c r="E1396" s="1">
        <v>39.934150700000004</v>
      </c>
    </row>
    <row r="1397" spans="3:5" x14ac:dyDescent="0.25">
      <c r="C1397" s="2">
        <v>1644</v>
      </c>
      <c r="D1397" s="1">
        <v>59.806507109999998</v>
      </c>
      <c r="E1397" s="1">
        <v>40.061458590000001</v>
      </c>
    </row>
    <row r="1398" spans="3:5" x14ac:dyDescent="0.25">
      <c r="C1398" s="2">
        <v>1645</v>
      </c>
      <c r="D1398" s="1">
        <v>59.653072360000003</v>
      </c>
      <c r="E1398" s="1">
        <v>40.160205840000003</v>
      </c>
    </row>
    <row r="1399" spans="3:5" x14ac:dyDescent="0.25">
      <c r="C1399" s="2">
        <v>1646</v>
      </c>
      <c r="D1399" s="1">
        <v>59.53211975</v>
      </c>
      <c r="E1399" s="1">
        <v>40.277431489999998</v>
      </c>
    </row>
    <row r="1400" spans="3:5" x14ac:dyDescent="0.25">
      <c r="C1400" s="2">
        <v>1647</v>
      </c>
      <c r="D1400" s="1">
        <v>59.418235780000003</v>
      </c>
      <c r="E1400" s="1">
        <v>40.440021510000001</v>
      </c>
    </row>
    <row r="1401" spans="3:5" x14ac:dyDescent="0.25">
      <c r="C1401" s="2">
        <v>1648</v>
      </c>
      <c r="D1401" s="1">
        <v>59.264350890000003</v>
      </c>
      <c r="E1401" s="1">
        <v>40.578113559999998</v>
      </c>
    </row>
    <row r="1402" spans="3:5" x14ac:dyDescent="0.25">
      <c r="C1402" s="2">
        <v>1649</v>
      </c>
      <c r="D1402" s="1">
        <v>59.108066559999997</v>
      </c>
      <c r="E1402" s="1">
        <v>40.71530533</v>
      </c>
    </row>
    <row r="1403" spans="3:5" x14ac:dyDescent="0.25">
      <c r="C1403" s="2">
        <v>1650</v>
      </c>
      <c r="D1403" s="1">
        <v>58.96006775</v>
      </c>
      <c r="E1403" s="1">
        <v>40.896991730000003</v>
      </c>
    </row>
    <row r="1404" spans="3:5" x14ac:dyDescent="0.25">
      <c r="C1404" s="2">
        <v>1651</v>
      </c>
      <c r="D1404" s="1">
        <v>58.789272310000001</v>
      </c>
      <c r="E1404" s="1">
        <v>41.048393249999997</v>
      </c>
    </row>
    <row r="1405" spans="3:5" x14ac:dyDescent="0.25">
      <c r="C1405" s="2">
        <v>1652</v>
      </c>
      <c r="D1405" s="1">
        <v>58.57976532</v>
      </c>
      <c r="E1405" s="1">
        <v>41.19946289</v>
      </c>
    </row>
    <row r="1406" spans="3:5" x14ac:dyDescent="0.25">
      <c r="C1406" s="2">
        <v>1653</v>
      </c>
      <c r="D1406" s="1">
        <v>58.466541290000002</v>
      </c>
      <c r="E1406" s="1">
        <v>41.416599269999999</v>
      </c>
    </row>
    <row r="1407" spans="3:5" x14ac:dyDescent="0.25">
      <c r="C1407" s="2">
        <v>1654</v>
      </c>
      <c r="D1407" s="1">
        <v>58.266735079999997</v>
      </c>
      <c r="E1407" s="1">
        <v>41.593402859999998</v>
      </c>
    </row>
    <row r="1408" spans="3:5" x14ac:dyDescent="0.25">
      <c r="C1408" s="2">
        <v>1655</v>
      </c>
      <c r="D1408" s="1">
        <v>58.040744779999997</v>
      </c>
      <c r="E1408" s="1">
        <v>41.75009155</v>
      </c>
    </row>
    <row r="1409" spans="3:5" x14ac:dyDescent="0.25">
      <c r="C1409" s="2">
        <v>1656</v>
      </c>
      <c r="D1409" s="1">
        <v>57.891101839999997</v>
      </c>
      <c r="E1409" s="1">
        <v>41.958347320000001</v>
      </c>
    </row>
    <row r="1410" spans="3:5" x14ac:dyDescent="0.25">
      <c r="C1410" s="2">
        <v>1657</v>
      </c>
      <c r="D1410" s="1">
        <v>57.71554184</v>
      </c>
      <c r="E1410" s="1">
        <v>42.163593290000001</v>
      </c>
    </row>
    <row r="1411" spans="3:5" x14ac:dyDescent="0.25">
      <c r="C1411" s="2">
        <v>1658</v>
      </c>
      <c r="D1411" s="1">
        <v>57.477855679999998</v>
      </c>
      <c r="E1411" s="1">
        <v>42.355113979999999</v>
      </c>
    </row>
    <row r="1412" spans="3:5" x14ac:dyDescent="0.25">
      <c r="C1412" s="2">
        <v>1659</v>
      </c>
      <c r="D1412" s="1">
        <v>57.270355219999999</v>
      </c>
      <c r="E1412" s="1">
        <v>42.531391139999997</v>
      </c>
    </row>
    <row r="1413" spans="3:5" x14ac:dyDescent="0.25">
      <c r="C1413" s="2">
        <v>1660</v>
      </c>
      <c r="D1413" s="1">
        <v>57.136898039999998</v>
      </c>
      <c r="E1413" s="1">
        <v>42.754013059999998</v>
      </c>
    </row>
    <row r="1414" spans="3:5" x14ac:dyDescent="0.25">
      <c r="C1414" s="2">
        <v>1661</v>
      </c>
      <c r="D1414" s="1">
        <v>56.925113680000003</v>
      </c>
      <c r="E1414" s="1">
        <v>42.947067259999997</v>
      </c>
    </row>
    <row r="1415" spans="3:5" x14ac:dyDescent="0.25">
      <c r="C1415" s="2">
        <v>1662</v>
      </c>
      <c r="D1415" s="1">
        <v>56.711421970000004</v>
      </c>
      <c r="E1415" s="1">
        <v>43.103549960000002</v>
      </c>
    </row>
    <row r="1416" spans="3:5" x14ac:dyDescent="0.25">
      <c r="C1416" s="2">
        <v>1663</v>
      </c>
      <c r="D1416" s="1">
        <v>56.530578609999999</v>
      </c>
      <c r="E1416" s="1">
        <v>43.318161009999997</v>
      </c>
    </row>
    <row r="1417" spans="3:5" x14ac:dyDescent="0.25">
      <c r="C1417" s="2">
        <v>1664</v>
      </c>
      <c r="D1417" s="1">
        <v>56.327976229999997</v>
      </c>
      <c r="E1417" s="1">
        <v>43.514587400000003</v>
      </c>
    </row>
    <row r="1418" spans="3:5" x14ac:dyDescent="0.25">
      <c r="C1418" s="2">
        <v>1665</v>
      </c>
      <c r="D1418" s="1">
        <v>56.164299010000001</v>
      </c>
      <c r="E1418" s="1">
        <v>43.701499939999998</v>
      </c>
    </row>
    <row r="1419" spans="3:5" x14ac:dyDescent="0.25">
      <c r="C1419" s="2">
        <v>1666</v>
      </c>
      <c r="D1419" s="1">
        <v>55.981941220000003</v>
      </c>
      <c r="E1419" s="1">
        <v>43.87958527</v>
      </c>
    </row>
    <row r="1420" spans="3:5" x14ac:dyDescent="0.25">
      <c r="C1420" s="2">
        <v>1667</v>
      </c>
      <c r="D1420" s="1">
        <v>55.792224879999999</v>
      </c>
      <c r="E1420" s="1">
        <v>44.05435181</v>
      </c>
    </row>
    <row r="1421" spans="3:5" x14ac:dyDescent="0.25">
      <c r="C1421" s="2">
        <v>1668</v>
      </c>
      <c r="D1421" s="1">
        <v>55.615055079999998</v>
      </c>
      <c r="E1421" s="1">
        <v>44.242092130000003</v>
      </c>
    </row>
    <row r="1422" spans="3:5" x14ac:dyDescent="0.25">
      <c r="C1422" s="2">
        <v>1669</v>
      </c>
      <c r="D1422" s="1">
        <v>55.421493529999999</v>
      </c>
      <c r="E1422" s="1">
        <v>44.382934570000003</v>
      </c>
    </row>
    <row r="1423" spans="3:5" x14ac:dyDescent="0.25">
      <c r="C1423" s="2">
        <v>1670</v>
      </c>
      <c r="D1423" s="1">
        <v>55.278999329999998</v>
      </c>
      <c r="E1423" s="1">
        <v>44.581298830000001</v>
      </c>
    </row>
    <row r="1424" spans="3:5" x14ac:dyDescent="0.25">
      <c r="C1424" s="2">
        <v>1671</v>
      </c>
      <c r="D1424" s="1">
        <v>55.100345609999998</v>
      </c>
      <c r="E1424" s="1">
        <v>44.74281311</v>
      </c>
    </row>
    <row r="1425" spans="3:5" x14ac:dyDescent="0.25">
      <c r="C1425" s="2">
        <v>1672</v>
      </c>
      <c r="D1425" s="1">
        <v>54.955696109999998</v>
      </c>
      <c r="E1425" s="1">
        <v>44.887290950000001</v>
      </c>
    </row>
    <row r="1426" spans="3:5" x14ac:dyDescent="0.25">
      <c r="C1426" s="2">
        <v>1673</v>
      </c>
      <c r="D1426" s="1">
        <v>54.815353389999999</v>
      </c>
      <c r="E1426" s="1">
        <v>45.060436250000002</v>
      </c>
    </row>
    <row r="1427" spans="3:5" x14ac:dyDescent="0.25">
      <c r="C1427" s="2">
        <v>1674</v>
      </c>
      <c r="D1427" s="1">
        <v>54.653835299999997</v>
      </c>
      <c r="E1427" s="1">
        <v>45.19070816</v>
      </c>
    </row>
    <row r="1428" spans="3:5" x14ac:dyDescent="0.25">
      <c r="C1428" s="2">
        <v>1675</v>
      </c>
      <c r="D1428" s="1">
        <v>54.530048370000003</v>
      </c>
      <c r="E1428" s="1">
        <v>45.336124419999997</v>
      </c>
    </row>
    <row r="1429" spans="3:5" x14ac:dyDescent="0.25">
      <c r="C1429" s="2">
        <v>1676</v>
      </c>
      <c r="D1429" s="1">
        <v>54.375129700000002</v>
      </c>
      <c r="E1429" s="1">
        <v>45.466697689999997</v>
      </c>
    </row>
    <row r="1430" spans="3:5" x14ac:dyDescent="0.25">
      <c r="C1430" s="2">
        <v>1677</v>
      </c>
      <c r="D1430" s="1">
        <v>54.263557429999999</v>
      </c>
      <c r="E1430" s="1">
        <v>45.598972320000001</v>
      </c>
    </row>
    <row r="1431" spans="3:5" x14ac:dyDescent="0.25">
      <c r="C1431" s="2">
        <v>1678</v>
      </c>
      <c r="D1431" s="1">
        <v>54.145561219999998</v>
      </c>
      <c r="E1431" s="1">
        <v>45.727077479999998</v>
      </c>
    </row>
    <row r="1432" spans="3:5" x14ac:dyDescent="0.25">
      <c r="C1432" s="2">
        <v>1679</v>
      </c>
      <c r="D1432" s="1">
        <v>54.019611359999999</v>
      </c>
      <c r="E1432" s="1">
        <v>45.837230679999998</v>
      </c>
    </row>
    <row r="1433" spans="3:5" x14ac:dyDescent="0.25">
      <c r="C1433" s="2">
        <v>1680</v>
      </c>
      <c r="D1433" s="1">
        <v>53.89163971</v>
      </c>
      <c r="E1433" s="1">
        <v>45.944343570000001</v>
      </c>
    </row>
    <row r="1434" spans="3:5" x14ac:dyDescent="0.25">
      <c r="C1434" s="2">
        <v>1681</v>
      </c>
      <c r="D1434" s="1">
        <v>53.816635130000002</v>
      </c>
      <c r="E1434" s="1">
        <v>46.062004090000002</v>
      </c>
    </row>
    <row r="1435" spans="3:5" x14ac:dyDescent="0.25">
      <c r="C1435" s="2">
        <v>1682</v>
      </c>
      <c r="D1435" s="1">
        <v>53.730834960000003</v>
      </c>
      <c r="E1435" s="1">
        <v>46.148300169999999</v>
      </c>
    </row>
    <row r="1436" spans="3:5" x14ac:dyDescent="0.25">
      <c r="C1436" s="2">
        <v>1683</v>
      </c>
      <c r="D1436" s="1">
        <v>53.616577149999998</v>
      </c>
      <c r="E1436" s="1">
        <v>46.224601749999998</v>
      </c>
    </row>
    <row r="1437" spans="3:5" x14ac:dyDescent="0.25">
      <c r="C1437" s="2">
        <v>1684</v>
      </c>
      <c r="D1437" s="1">
        <v>53.555679320000003</v>
      </c>
      <c r="E1437" s="1">
        <v>46.315185550000002</v>
      </c>
    </row>
    <row r="1438" spans="3:5" x14ac:dyDescent="0.25">
      <c r="C1438" s="2">
        <v>1685</v>
      </c>
      <c r="D1438" s="1">
        <v>53.488956450000003</v>
      </c>
      <c r="E1438" s="1">
        <v>46.38445282</v>
      </c>
    </row>
    <row r="1439" spans="3:5" x14ac:dyDescent="0.25">
      <c r="C1439" s="2">
        <v>1686</v>
      </c>
      <c r="D1439" s="1">
        <v>53.399944310000002</v>
      </c>
      <c r="E1439" s="1">
        <v>46.430152890000002</v>
      </c>
    </row>
    <row r="1440" spans="3:5" x14ac:dyDescent="0.25">
      <c r="C1440" s="2">
        <v>1687</v>
      </c>
      <c r="D1440" s="1">
        <v>53.381301880000002</v>
      </c>
      <c r="E1440" s="1">
        <v>46.514041900000002</v>
      </c>
    </row>
    <row r="1441" spans="3:5" x14ac:dyDescent="0.25">
      <c r="C1441" s="2">
        <v>1688</v>
      </c>
      <c r="D1441" s="1">
        <v>53.318534849999999</v>
      </c>
      <c r="E1441" s="1">
        <v>46.546398160000003</v>
      </c>
    </row>
    <row r="1442" spans="3:5" x14ac:dyDescent="0.25">
      <c r="C1442" s="2">
        <v>1689</v>
      </c>
      <c r="D1442" s="1">
        <v>53.259880070000001</v>
      </c>
      <c r="E1442" s="1">
        <v>46.579689029999997</v>
      </c>
    </row>
    <row r="1443" spans="3:5" x14ac:dyDescent="0.25">
      <c r="C1443" s="2">
        <v>1690</v>
      </c>
      <c r="D1443" s="1">
        <v>53.224338529999997</v>
      </c>
      <c r="E1443" s="1">
        <v>46.629722600000001</v>
      </c>
    </row>
    <row r="1444" spans="3:5" x14ac:dyDescent="0.25">
      <c r="C1444" s="2">
        <v>1691</v>
      </c>
      <c r="D1444" s="1">
        <v>53.212501529999997</v>
      </c>
      <c r="E1444" s="1">
        <v>46.658679960000001</v>
      </c>
    </row>
    <row r="1445" spans="3:5" x14ac:dyDescent="0.25">
      <c r="C1445" s="2">
        <v>1692</v>
      </c>
      <c r="D1445" s="1">
        <v>53.179718020000003</v>
      </c>
      <c r="E1445" s="1">
        <v>46.671134950000003</v>
      </c>
    </row>
    <row r="1446" spans="3:5" x14ac:dyDescent="0.25">
      <c r="C1446" s="2">
        <v>1693</v>
      </c>
      <c r="D1446" s="1">
        <v>53.18086624</v>
      </c>
      <c r="E1446" s="1">
        <v>46.697643280000001</v>
      </c>
    </row>
    <row r="1447" spans="3:5" x14ac:dyDescent="0.25">
      <c r="C1447" s="2">
        <v>1694</v>
      </c>
      <c r="D1447" s="1">
        <v>53.172874450000002</v>
      </c>
      <c r="E1447" s="1">
        <v>46.680549620000001</v>
      </c>
    </row>
    <row r="1448" spans="3:5" x14ac:dyDescent="0.25">
      <c r="C1448" s="2">
        <v>1695</v>
      </c>
      <c r="D1448" s="1">
        <v>53.181236269999999</v>
      </c>
      <c r="E1448" s="1">
        <v>46.684829710000002</v>
      </c>
    </row>
    <row r="1449" spans="3:5" x14ac:dyDescent="0.25">
      <c r="C1449" s="2">
        <v>1696</v>
      </c>
      <c r="D1449" s="1">
        <v>53.1932106</v>
      </c>
      <c r="E1449" s="1">
        <v>46.671623230000002</v>
      </c>
    </row>
    <row r="1450" spans="3:5" x14ac:dyDescent="0.25">
      <c r="C1450" s="2">
        <v>1697</v>
      </c>
      <c r="D1450" s="1">
        <v>53.203834530000002</v>
      </c>
      <c r="E1450" s="1">
        <v>46.644954679999998</v>
      </c>
    </row>
    <row r="1451" spans="3:5" x14ac:dyDescent="0.25">
      <c r="C1451" s="2">
        <v>1698</v>
      </c>
      <c r="D1451" s="1">
        <v>53.229095460000003</v>
      </c>
      <c r="E1451" s="1">
        <v>46.637405399999999</v>
      </c>
    </row>
    <row r="1452" spans="3:5" x14ac:dyDescent="0.25">
      <c r="C1452" s="2">
        <v>1699</v>
      </c>
      <c r="D1452" s="1">
        <v>53.289878850000001</v>
      </c>
      <c r="E1452" s="1">
        <v>46.601520540000003</v>
      </c>
    </row>
    <row r="1453" spans="3:5" x14ac:dyDescent="0.25">
      <c r="C1453" s="2">
        <v>1700</v>
      </c>
      <c r="D1453" s="1">
        <v>53.301811219999998</v>
      </c>
      <c r="E1453" s="1">
        <v>46.561012269999999</v>
      </c>
    </row>
    <row r="1454" spans="3:5" x14ac:dyDescent="0.25">
      <c r="C1454" s="2">
        <v>1701</v>
      </c>
      <c r="D1454" s="1">
        <v>53.355049129999998</v>
      </c>
      <c r="E1454" s="1">
        <v>46.514587400000003</v>
      </c>
    </row>
    <row r="1455" spans="3:5" x14ac:dyDescent="0.25">
      <c r="C1455" s="2">
        <v>1702</v>
      </c>
      <c r="D1455" s="1">
        <v>53.420944210000002</v>
      </c>
      <c r="E1455" s="1">
        <v>46.468620299999998</v>
      </c>
    </row>
    <row r="1456" spans="3:5" x14ac:dyDescent="0.25">
      <c r="C1456" s="2">
        <v>1703</v>
      </c>
      <c r="D1456" s="1">
        <v>53.47222137</v>
      </c>
      <c r="E1456" s="1">
        <v>46.395092009999999</v>
      </c>
    </row>
    <row r="1457" spans="3:5" x14ac:dyDescent="0.25">
      <c r="C1457" s="2">
        <v>1704</v>
      </c>
      <c r="D1457" s="1">
        <v>53.517662049999998</v>
      </c>
      <c r="E1457" s="1">
        <v>46.324859619999998</v>
      </c>
    </row>
    <row r="1458" spans="3:5" x14ac:dyDescent="0.25">
      <c r="C1458" s="2">
        <v>1705</v>
      </c>
      <c r="D1458" s="1">
        <v>53.615028379999998</v>
      </c>
      <c r="E1458" s="1">
        <v>46.271732329999999</v>
      </c>
    </row>
    <row r="1459" spans="3:5" x14ac:dyDescent="0.25">
      <c r="C1459" s="2">
        <v>1706</v>
      </c>
      <c r="D1459" s="1">
        <v>53.695785520000001</v>
      </c>
      <c r="E1459" s="1">
        <v>46.183399199999997</v>
      </c>
    </row>
    <row r="1460" spans="3:5" x14ac:dyDescent="0.25">
      <c r="C1460" s="2">
        <v>1707</v>
      </c>
      <c r="D1460" s="1">
        <v>53.763835909999997</v>
      </c>
      <c r="E1460" s="1">
        <v>46.105381010000002</v>
      </c>
    </row>
    <row r="1461" spans="3:5" x14ac:dyDescent="0.25">
      <c r="C1461" s="2">
        <v>1708</v>
      </c>
      <c r="D1461" s="1">
        <v>53.869419100000002</v>
      </c>
      <c r="E1461" s="1">
        <v>46.004924770000002</v>
      </c>
    </row>
    <row r="1462" spans="3:5" x14ac:dyDescent="0.25">
      <c r="C1462" s="2">
        <v>1709</v>
      </c>
      <c r="D1462" s="1">
        <v>53.994171139999999</v>
      </c>
      <c r="E1462" s="1">
        <v>45.92211914</v>
      </c>
    </row>
    <row r="1463" spans="3:5" x14ac:dyDescent="0.25">
      <c r="C1463" s="2">
        <v>1710</v>
      </c>
      <c r="D1463" s="1">
        <v>54.055519099999998</v>
      </c>
      <c r="E1463" s="1">
        <v>45.803424839999998</v>
      </c>
    </row>
    <row r="1464" spans="3:5" x14ac:dyDescent="0.25">
      <c r="C1464" s="2">
        <v>1711</v>
      </c>
      <c r="D1464" s="1">
        <v>54.140739439999997</v>
      </c>
      <c r="E1464" s="1">
        <v>45.67081451</v>
      </c>
    </row>
    <row r="1465" spans="3:5" x14ac:dyDescent="0.25">
      <c r="C1465" s="2">
        <v>1712</v>
      </c>
      <c r="D1465" s="1">
        <v>54.325695039999999</v>
      </c>
      <c r="E1465" s="1">
        <v>45.591487880000003</v>
      </c>
    </row>
    <row r="1466" spans="3:5" x14ac:dyDescent="0.25">
      <c r="C1466" s="2">
        <v>1713</v>
      </c>
      <c r="D1466" s="1">
        <v>54.405158999999998</v>
      </c>
      <c r="E1466" s="1">
        <v>45.44668961</v>
      </c>
    </row>
    <row r="1467" spans="3:5" x14ac:dyDescent="0.25">
      <c r="C1467" s="2">
        <v>1714</v>
      </c>
      <c r="D1467" s="1">
        <v>54.531787870000002</v>
      </c>
      <c r="E1467" s="1">
        <v>45.333713529999997</v>
      </c>
    </row>
    <row r="1468" spans="3:5" x14ac:dyDescent="0.25">
      <c r="C1468" s="2">
        <v>1715</v>
      </c>
      <c r="D1468" s="1">
        <v>54.695831300000002</v>
      </c>
      <c r="E1468" s="1">
        <v>45.202564240000001</v>
      </c>
    </row>
    <row r="1469" spans="3:5" x14ac:dyDescent="0.25">
      <c r="C1469" s="2">
        <v>1716</v>
      </c>
      <c r="D1469" s="1">
        <v>54.809326169999999</v>
      </c>
      <c r="E1469" s="1">
        <v>45.070987700000003</v>
      </c>
    </row>
    <row r="1470" spans="3:5" x14ac:dyDescent="0.25">
      <c r="C1470" s="2">
        <v>1717</v>
      </c>
      <c r="D1470" s="1">
        <v>54.93914032</v>
      </c>
      <c r="E1470" s="1">
        <v>44.923816680000002</v>
      </c>
    </row>
    <row r="1471" spans="3:5" x14ac:dyDescent="0.25">
      <c r="C1471" s="2">
        <v>1718</v>
      </c>
      <c r="D1471" s="1">
        <v>55.090297700000001</v>
      </c>
      <c r="E1471" s="1">
        <v>44.775260930000002</v>
      </c>
    </row>
    <row r="1472" spans="3:5" x14ac:dyDescent="0.25">
      <c r="C1472" s="2">
        <v>1719</v>
      </c>
      <c r="D1472" s="1">
        <v>55.243450160000002</v>
      </c>
      <c r="E1472" s="1">
        <v>44.633983610000001</v>
      </c>
    </row>
    <row r="1473" spans="3:5" x14ac:dyDescent="0.25">
      <c r="C1473" s="2">
        <v>1720</v>
      </c>
      <c r="D1473" s="1">
        <v>55.393123629999998</v>
      </c>
      <c r="E1473" s="1">
        <v>44.488559719999998</v>
      </c>
    </row>
    <row r="1474" spans="3:5" x14ac:dyDescent="0.25">
      <c r="C1474" s="2">
        <v>1721</v>
      </c>
      <c r="D1474" s="1">
        <v>55.537456509999998</v>
      </c>
      <c r="E1474" s="1">
        <v>44.333415989999999</v>
      </c>
    </row>
    <row r="1475" spans="3:5" x14ac:dyDescent="0.25">
      <c r="C1475" s="2">
        <v>1722</v>
      </c>
      <c r="D1475" s="1">
        <v>55.711483000000001</v>
      </c>
      <c r="E1475" s="1">
        <v>44.151649480000003</v>
      </c>
    </row>
    <row r="1476" spans="3:5" x14ac:dyDescent="0.25">
      <c r="C1476" s="2">
        <v>1723</v>
      </c>
      <c r="D1476" s="1">
        <v>55.876571660000003</v>
      </c>
      <c r="E1476" s="1">
        <v>44.015899660000002</v>
      </c>
    </row>
    <row r="1477" spans="3:5" x14ac:dyDescent="0.25">
      <c r="C1477" s="2">
        <v>1724</v>
      </c>
      <c r="D1477" s="1">
        <v>56.024772640000002</v>
      </c>
      <c r="E1477" s="1">
        <v>43.841190339999997</v>
      </c>
    </row>
    <row r="1478" spans="3:5" x14ac:dyDescent="0.25">
      <c r="C1478" s="2">
        <v>1725</v>
      </c>
      <c r="D1478" s="1">
        <v>56.187755580000001</v>
      </c>
      <c r="E1478" s="1">
        <v>43.661830899999998</v>
      </c>
    </row>
    <row r="1479" spans="3:5" x14ac:dyDescent="0.25">
      <c r="C1479" s="2">
        <v>1726</v>
      </c>
      <c r="D1479" s="1">
        <v>56.372821809999998</v>
      </c>
      <c r="E1479" s="1">
        <v>43.497539519999997</v>
      </c>
    </row>
    <row r="1480" spans="3:5" x14ac:dyDescent="0.25">
      <c r="C1480" s="2">
        <v>1727</v>
      </c>
      <c r="D1480" s="1">
        <v>56.546054839999996</v>
      </c>
      <c r="E1480" s="1">
        <v>43.328468319999999</v>
      </c>
    </row>
    <row r="1481" spans="3:5" x14ac:dyDescent="0.25">
      <c r="C1481" s="2">
        <v>1728</v>
      </c>
      <c r="D1481" s="1">
        <v>56.718654630000003</v>
      </c>
      <c r="E1481" s="1">
        <v>43.155021669999996</v>
      </c>
    </row>
    <row r="1482" spans="3:5" x14ac:dyDescent="0.25">
      <c r="C1482" s="2">
        <v>1729</v>
      </c>
      <c r="D1482" s="1">
        <v>56.892204280000001</v>
      </c>
      <c r="E1482" s="1">
        <v>42.966884610000001</v>
      </c>
    </row>
    <row r="1483" spans="3:5" x14ac:dyDescent="0.25">
      <c r="C1483" s="2">
        <v>1730</v>
      </c>
      <c r="D1483" s="1">
        <v>57.06975937</v>
      </c>
      <c r="E1483" s="1">
        <v>42.797206879999997</v>
      </c>
    </row>
    <row r="1484" spans="3:5" x14ac:dyDescent="0.25">
      <c r="C1484" s="2">
        <v>1731</v>
      </c>
      <c r="D1484" s="1">
        <v>57.265651699999999</v>
      </c>
      <c r="E1484" s="1">
        <v>42.615146639999999</v>
      </c>
    </row>
    <row r="1485" spans="3:5" x14ac:dyDescent="0.25">
      <c r="C1485" s="2">
        <v>1732</v>
      </c>
      <c r="D1485" s="1">
        <v>57.42045212</v>
      </c>
      <c r="E1485" s="1">
        <v>42.420776369999999</v>
      </c>
    </row>
    <row r="1486" spans="3:5" x14ac:dyDescent="0.25">
      <c r="C1486" s="2">
        <v>1733</v>
      </c>
      <c r="D1486" s="1">
        <v>57.60414505</v>
      </c>
      <c r="E1486" s="1">
        <v>42.231811520000001</v>
      </c>
    </row>
    <row r="1487" spans="3:5" x14ac:dyDescent="0.25">
      <c r="C1487" s="2">
        <v>1734</v>
      </c>
      <c r="D1487" s="1">
        <v>57.815093990000001</v>
      </c>
      <c r="E1487" s="1">
        <v>42.080860139999999</v>
      </c>
    </row>
    <row r="1488" spans="3:5" x14ac:dyDescent="0.25">
      <c r="C1488" s="2">
        <v>1735</v>
      </c>
      <c r="D1488" s="1">
        <v>57.96705627</v>
      </c>
      <c r="E1488" s="1">
        <v>41.881004330000003</v>
      </c>
    </row>
    <row r="1489" spans="3:5" x14ac:dyDescent="0.25">
      <c r="C1489" s="2">
        <v>1736</v>
      </c>
      <c r="D1489" s="1">
        <v>58.149765010000003</v>
      </c>
      <c r="E1489" s="1">
        <v>41.669540410000003</v>
      </c>
    </row>
    <row r="1490" spans="3:5" x14ac:dyDescent="0.25">
      <c r="C1490" s="2">
        <v>1737</v>
      </c>
      <c r="D1490" s="1">
        <v>58.375995639999999</v>
      </c>
      <c r="E1490" s="1">
        <v>41.516643520000002</v>
      </c>
    </row>
    <row r="1491" spans="3:5" x14ac:dyDescent="0.25">
      <c r="C1491" s="2">
        <v>1738</v>
      </c>
      <c r="D1491" s="1">
        <v>58.53631592</v>
      </c>
      <c r="E1491" s="1">
        <v>41.32527924</v>
      </c>
    </row>
    <row r="1492" spans="3:5" x14ac:dyDescent="0.25">
      <c r="C1492" s="2">
        <v>1739</v>
      </c>
      <c r="D1492" s="1">
        <v>58.696395870000003</v>
      </c>
      <c r="E1492" s="1">
        <v>41.118545529999999</v>
      </c>
    </row>
    <row r="1493" spans="3:5" x14ac:dyDescent="0.25">
      <c r="C1493" s="2">
        <v>1740</v>
      </c>
      <c r="D1493" s="1">
        <v>58.91984558</v>
      </c>
      <c r="E1493" s="1">
        <v>40.962947849999999</v>
      </c>
    </row>
    <row r="1494" spans="3:5" x14ac:dyDescent="0.25">
      <c r="C1494" s="2">
        <v>1741</v>
      </c>
      <c r="D1494" s="1">
        <v>59.086902619999996</v>
      </c>
      <c r="E1494" s="1">
        <v>40.775634770000003</v>
      </c>
    </row>
    <row r="1495" spans="3:5" x14ac:dyDescent="0.25">
      <c r="C1495" s="2">
        <v>1742</v>
      </c>
      <c r="D1495" s="1">
        <v>59.25624466</v>
      </c>
      <c r="E1495" s="1">
        <v>40.592319490000001</v>
      </c>
    </row>
    <row r="1496" spans="3:5" x14ac:dyDescent="0.25">
      <c r="C1496" s="2">
        <v>1743</v>
      </c>
      <c r="D1496" s="1">
        <v>59.459815980000002</v>
      </c>
      <c r="E1496" s="1">
        <v>40.414024349999998</v>
      </c>
    </row>
    <row r="1497" spans="3:5" x14ac:dyDescent="0.25">
      <c r="C1497" s="2">
        <v>1744</v>
      </c>
      <c r="D1497" s="1">
        <v>59.608818049999996</v>
      </c>
      <c r="E1497" s="1">
        <v>40.223320010000002</v>
      </c>
    </row>
    <row r="1498" spans="3:5" x14ac:dyDescent="0.25">
      <c r="C1498" s="2">
        <v>1745</v>
      </c>
      <c r="D1498" s="1">
        <v>59.806579589999998</v>
      </c>
      <c r="E1498" s="1">
        <v>40.053974150000002</v>
      </c>
    </row>
    <row r="1499" spans="3:5" x14ac:dyDescent="0.25">
      <c r="C1499" s="2">
        <v>1746</v>
      </c>
      <c r="D1499" s="1">
        <v>59.96944809</v>
      </c>
      <c r="E1499" s="1">
        <v>39.889507289999997</v>
      </c>
    </row>
    <row r="1500" spans="3:5" x14ac:dyDescent="0.25">
      <c r="C1500" s="2">
        <v>1747</v>
      </c>
      <c r="D1500" s="1">
        <v>60.141326900000003</v>
      </c>
      <c r="E1500" s="1">
        <v>39.706275939999998</v>
      </c>
    </row>
    <row r="1501" spans="3:5" x14ac:dyDescent="0.25">
      <c r="C1501" s="2">
        <v>1748</v>
      </c>
      <c r="D1501" s="1">
        <v>60.309894559999996</v>
      </c>
      <c r="E1501" s="1">
        <v>39.534473419999998</v>
      </c>
    </row>
    <row r="1502" spans="3:5" x14ac:dyDescent="0.25">
      <c r="C1502" s="2">
        <v>1749</v>
      </c>
      <c r="D1502" s="1">
        <v>60.476070399999998</v>
      </c>
      <c r="E1502" s="1">
        <v>39.369995119999999</v>
      </c>
    </row>
    <row r="1503" spans="3:5" x14ac:dyDescent="0.25">
      <c r="C1503" s="2">
        <v>1750</v>
      </c>
      <c r="D1503" s="1">
        <v>60.62258911</v>
      </c>
      <c r="E1503" s="1">
        <v>39.190761569999999</v>
      </c>
    </row>
    <row r="1504" spans="3:5" x14ac:dyDescent="0.25">
      <c r="C1504" s="2">
        <v>1751</v>
      </c>
      <c r="D1504" s="1">
        <v>60.823600769999999</v>
      </c>
      <c r="E1504" s="1">
        <v>39.053352359999998</v>
      </c>
    </row>
    <row r="1505" spans="3:5" x14ac:dyDescent="0.25">
      <c r="C1505" s="2">
        <v>1752</v>
      </c>
      <c r="D1505" s="1">
        <v>60.964942929999999</v>
      </c>
      <c r="E1505" s="1">
        <v>38.8651123</v>
      </c>
    </row>
    <row r="1506" spans="3:5" x14ac:dyDescent="0.25">
      <c r="C1506" s="2">
        <v>1753</v>
      </c>
      <c r="D1506" s="1">
        <v>61.141265869999998</v>
      </c>
      <c r="E1506" s="1">
        <v>38.715705870000001</v>
      </c>
    </row>
    <row r="1507" spans="3:5" x14ac:dyDescent="0.25">
      <c r="C1507" s="2">
        <v>1754</v>
      </c>
      <c r="D1507" s="1">
        <v>61.288272859999999</v>
      </c>
      <c r="E1507" s="1">
        <v>38.574268340000003</v>
      </c>
    </row>
    <row r="1508" spans="3:5" x14ac:dyDescent="0.25">
      <c r="C1508" s="2">
        <v>1755</v>
      </c>
      <c r="D1508" s="1">
        <v>61.418861390000004</v>
      </c>
      <c r="E1508" s="1">
        <v>38.424560550000002</v>
      </c>
    </row>
    <row r="1509" spans="3:5" x14ac:dyDescent="0.25">
      <c r="C1509" s="2">
        <v>1756</v>
      </c>
      <c r="D1509" s="1">
        <v>61.566059109999998</v>
      </c>
      <c r="E1509" s="1">
        <v>38.259532929999999</v>
      </c>
    </row>
    <row r="1510" spans="3:5" x14ac:dyDescent="0.25">
      <c r="C1510" s="2">
        <v>1757</v>
      </c>
      <c r="D1510" s="1">
        <v>61.742698670000003</v>
      </c>
      <c r="E1510" s="1">
        <v>38.148178100000003</v>
      </c>
    </row>
    <row r="1511" spans="3:5" x14ac:dyDescent="0.25">
      <c r="C1511" s="2">
        <v>1758</v>
      </c>
      <c r="D1511" s="1">
        <v>61.850963589999999</v>
      </c>
      <c r="E1511" s="1">
        <v>37.994544980000001</v>
      </c>
    </row>
    <row r="1512" spans="3:5" x14ac:dyDescent="0.25">
      <c r="C1512" s="2">
        <v>1759</v>
      </c>
      <c r="D1512" s="1">
        <v>61.983997340000002</v>
      </c>
      <c r="E1512" s="1">
        <v>37.844833370000003</v>
      </c>
    </row>
    <row r="1513" spans="3:5" x14ac:dyDescent="0.25">
      <c r="C1513" s="2">
        <v>1760</v>
      </c>
      <c r="D1513" s="1">
        <v>62.127464289999999</v>
      </c>
      <c r="E1513" s="1">
        <v>37.731842039999997</v>
      </c>
    </row>
    <row r="1514" spans="3:5" x14ac:dyDescent="0.25">
      <c r="C1514" s="2">
        <v>1761</v>
      </c>
      <c r="D1514" s="1">
        <v>62.264488219999997</v>
      </c>
      <c r="E1514" s="1">
        <v>37.596389770000002</v>
      </c>
    </row>
    <row r="1515" spans="3:5" x14ac:dyDescent="0.25">
      <c r="C1515" s="2">
        <v>1762</v>
      </c>
      <c r="D1515" s="1">
        <v>62.364028930000003</v>
      </c>
      <c r="E1515" s="1">
        <v>37.464160919999998</v>
      </c>
    </row>
    <row r="1516" spans="3:5" x14ac:dyDescent="0.25">
      <c r="C1516" s="2">
        <v>1763</v>
      </c>
      <c r="D1516" s="1">
        <v>62.485855100000002</v>
      </c>
      <c r="E1516" s="1">
        <v>37.335266109999999</v>
      </c>
    </row>
    <row r="1517" spans="3:5" x14ac:dyDescent="0.25">
      <c r="C1517" s="2">
        <v>1764</v>
      </c>
      <c r="D1517" s="1">
        <v>62.643138890000003</v>
      </c>
      <c r="E1517" s="1">
        <v>37.241455080000001</v>
      </c>
    </row>
    <row r="1518" spans="3:5" x14ac:dyDescent="0.25">
      <c r="C1518" s="2">
        <v>1765</v>
      </c>
      <c r="D1518" s="1">
        <v>62.748493189999998</v>
      </c>
      <c r="E1518" s="1">
        <v>37.116912839999998</v>
      </c>
    </row>
    <row r="1519" spans="3:5" x14ac:dyDescent="0.25">
      <c r="C1519" s="2">
        <v>1766</v>
      </c>
      <c r="D1519" s="1">
        <v>62.785552979999999</v>
      </c>
      <c r="E1519" s="1">
        <v>36.974761960000002</v>
      </c>
    </row>
    <row r="1520" spans="3:5" x14ac:dyDescent="0.25">
      <c r="C1520" s="2">
        <v>1767</v>
      </c>
      <c r="D1520" s="1">
        <v>62.958358760000003</v>
      </c>
      <c r="E1520" s="1">
        <v>36.906234740000002</v>
      </c>
    </row>
    <row r="1521" spans="3:5" x14ac:dyDescent="0.25">
      <c r="C1521" s="2">
        <v>1768</v>
      </c>
      <c r="D1521" s="1">
        <v>63.057453160000001</v>
      </c>
      <c r="E1521" s="1">
        <v>36.802402499999999</v>
      </c>
    </row>
    <row r="1522" spans="3:5" x14ac:dyDescent="0.25">
      <c r="C1522" s="2">
        <v>1769</v>
      </c>
      <c r="D1522" s="1">
        <v>63.141651150000001</v>
      </c>
      <c r="E1522" s="1">
        <v>36.698699949999998</v>
      </c>
    </row>
    <row r="1523" spans="3:5" x14ac:dyDescent="0.25">
      <c r="C1523" s="2">
        <v>1770</v>
      </c>
      <c r="D1523" s="1">
        <v>63.229541779999998</v>
      </c>
      <c r="E1523" s="1">
        <v>36.593444820000002</v>
      </c>
    </row>
    <row r="1524" spans="3:5" x14ac:dyDescent="0.25">
      <c r="C1524" s="2">
        <v>1771</v>
      </c>
      <c r="D1524" s="1">
        <v>63.322257999999998</v>
      </c>
      <c r="E1524" s="1">
        <v>36.512702939999997</v>
      </c>
    </row>
    <row r="1525" spans="3:5" x14ac:dyDescent="0.25">
      <c r="C1525" s="2">
        <v>1772</v>
      </c>
      <c r="D1525" s="1">
        <v>63.401584630000002</v>
      </c>
      <c r="E1525" s="1">
        <v>36.425167080000001</v>
      </c>
    </row>
    <row r="1526" spans="3:5" x14ac:dyDescent="0.25">
      <c r="C1526" s="2">
        <v>1773</v>
      </c>
      <c r="D1526" s="1">
        <v>63.496078490000002</v>
      </c>
      <c r="E1526" s="1">
        <v>36.349990839999997</v>
      </c>
    </row>
    <row r="1527" spans="3:5" x14ac:dyDescent="0.25">
      <c r="C1527" s="2">
        <v>1774</v>
      </c>
      <c r="D1527" s="1">
        <v>63.587665559999998</v>
      </c>
      <c r="E1527" s="1">
        <v>36.259456630000003</v>
      </c>
    </row>
    <row r="1528" spans="3:5" x14ac:dyDescent="0.25">
      <c r="C1528" s="2">
        <v>1775</v>
      </c>
      <c r="D1528" s="1">
        <v>63.65094757</v>
      </c>
      <c r="E1528" s="1">
        <v>36.185024259999999</v>
      </c>
    </row>
    <row r="1529" spans="3:5" x14ac:dyDescent="0.25">
      <c r="C1529" s="2">
        <v>1776</v>
      </c>
      <c r="D1529" s="1">
        <v>63.717048650000002</v>
      </c>
      <c r="E1529" s="1">
        <v>36.108497620000001</v>
      </c>
    </row>
    <row r="1530" spans="3:5" x14ac:dyDescent="0.25">
      <c r="C1530" s="2">
        <v>1777</v>
      </c>
      <c r="D1530" s="1">
        <v>63.78561783</v>
      </c>
      <c r="E1530" s="1">
        <v>36.040107730000003</v>
      </c>
    </row>
    <row r="1531" spans="3:5" x14ac:dyDescent="0.25">
      <c r="C1531" s="2">
        <v>1778</v>
      </c>
      <c r="D1531" s="1">
        <v>63.8810997</v>
      </c>
      <c r="E1531" s="1">
        <v>35.985904689999998</v>
      </c>
    </row>
    <row r="1532" spans="3:5" x14ac:dyDescent="0.25">
      <c r="C1532" s="2">
        <v>1779</v>
      </c>
      <c r="D1532" s="1">
        <v>63.914852140000001</v>
      </c>
      <c r="E1532" s="1">
        <v>35.899333949999999</v>
      </c>
    </row>
    <row r="1533" spans="3:5" x14ac:dyDescent="0.25">
      <c r="C1533" s="2">
        <v>1780</v>
      </c>
      <c r="D1533" s="1">
        <v>63.976333619999998</v>
      </c>
      <c r="E1533" s="1">
        <v>35.849842070000001</v>
      </c>
    </row>
    <row r="1534" spans="3:5" x14ac:dyDescent="0.25">
      <c r="C1534" s="2">
        <v>1781</v>
      </c>
      <c r="D1534" s="1">
        <v>64.029006960000004</v>
      </c>
      <c r="E1534" s="1">
        <v>35.78930664</v>
      </c>
    </row>
    <row r="1535" spans="3:5" x14ac:dyDescent="0.25">
      <c r="C1535" s="2">
        <v>1782</v>
      </c>
      <c r="D1535" s="1">
        <v>64.094116209999996</v>
      </c>
      <c r="E1535" s="1">
        <v>35.73883438</v>
      </c>
    </row>
    <row r="1536" spans="3:5" x14ac:dyDescent="0.25">
      <c r="C1536" s="2">
        <v>1783</v>
      </c>
      <c r="D1536" s="1">
        <v>64.107101439999994</v>
      </c>
      <c r="E1536" s="1">
        <v>35.66352844</v>
      </c>
    </row>
    <row r="1537" spans="3:5" x14ac:dyDescent="0.25">
      <c r="C1537" s="2">
        <v>1784</v>
      </c>
      <c r="D1537" s="1">
        <v>64.191314700000007</v>
      </c>
      <c r="E1537" s="1">
        <v>35.630706789999998</v>
      </c>
    </row>
    <row r="1538" spans="3:5" x14ac:dyDescent="0.25">
      <c r="C1538" s="2">
        <v>1785</v>
      </c>
      <c r="D1538" s="1">
        <v>64.242897029999995</v>
      </c>
      <c r="E1538" s="1">
        <v>35.597557070000001</v>
      </c>
    </row>
    <row r="1539" spans="3:5" x14ac:dyDescent="0.25">
      <c r="C1539" s="2">
        <v>1786</v>
      </c>
      <c r="D1539" s="1">
        <v>64.272537229999998</v>
      </c>
      <c r="E1539" s="1">
        <v>35.527881620000002</v>
      </c>
    </row>
    <row r="1540" spans="3:5" x14ac:dyDescent="0.25">
      <c r="C1540" s="2">
        <v>1787</v>
      </c>
      <c r="D1540" s="1">
        <v>64.325088500000007</v>
      </c>
      <c r="E1540" s="1">
        <v>35.489990229999997</v>
      </c>
    </row>
    <row r="1541" spans="3:5" x14ac:dyDescent="0.25">
      <c r="C1541" s="2">
        <v>1788</v>
      </c>
      <c r="D1541" s="1">
        <v>64.390060419999998</v>
      </c>
      <c r="E1541" s="1">
        <v>35.463657380000001</v>
      </c>
    </row>
    <row r="1542" spans="3:5" x14ac:dyDescent="0.25">
      <c r="C1542" s="2">
        <v>1789</v>
      </c>
      <c r="D1542" s="1">
        <v>64.401992800000002</v>
      </c>
      <c r="E1542" s="1">
        <v>35.410289759999998</v>
      </c>
    </row>
    <row r="1543" spans="3:5" x14ac:dyDescent="0.25">
      <c r="C1543" s="2">
        <v>1790</v>
      </c>
      <c r="D1543" s="1">
        <v>64.426589969999995</v>
      </c>
      <c r="E1543" s="1">
        <v>35.360191350000001</v>
      </c>
    </row>
    <row r="1544" spans="3:5" x14ac:dyDescent="0.25">
      <c r="C1544" s="2">
        <v>1791</v>
      </c>
      <c r="D1544" s="1">
        <v>64.518234250000006</v>
      </c>
      <c r="E1544" s="1">
        <v>35.341625209999997</v>
      </c>
    </row>
    <row r="1545" spans="3:5" x14ac:dyDescent="0.25">
      <c r="C1545" s="2">
        <v>1792</v>
      </c>
      <c r="D1545" s="1">
        <v>64.523544310000005</v>
      </c>
      <c r="E1545" s="1">
        <v>35.292888640000001</v>
      </c>
    </row>
    <row r="1546" spans="3:5" x14ac:dyDescent="0.25">
      <c r="C1546" s="2">
        <v>1793</v>
      </c>
      <c r="D1546" s="1">
        <v>64.559295649999996</v>
      </c>
      <c r="E1546" s="1">
        <v>35.25911713</v>
      </c>
    </row>
    <row r="1547" spans="3:5" x14ac:dyDescent="0.25">
      <c r="C1547" s="2">
        <v>1794</v>
      </c>
      <c r="D1547" s="1">
        <v>64.597251889999995</v>
      </c>
      <c r="E1547" s="1">
        <v>35.218574519999997</v>
      </c>
    </row>
    <row r="1548" spans="3:5" x14ac:dyDescent="0.25">
      <c r="C1548" s="2">
        <v>1795</v>
      </c>
      <c r="D1548" s="1">
        <v>64.653442380000001</v>
      </c>
      <c r="E1548" s="1">
        <v>35.199100489999999</v>
      </c>
    </row>
    <row r="1549" spans="3:5" x14ac:dyDescent="0.25">
      <c r="C1549" s="2">
        <v>1796</v>
      </c>
      <c r="D1549" s="1">
        <v>64.665184019999998</v>
      </c>
      <c r="E1549" s="1">
        <v>35.148353579999998</v>
      </c>
    </row>
    <row r="1550" spans="3:5" x14ac:dyDescent="0.25">
      <c r="C1550" s="2">
        <v>1797</v>
      </c>
      <c r="D1550" s="1">
        <v>64.700332639999999</v>
      </c>
      <c r="E1550" s="1">
        <v>35.124958040000003</v>
      </c>
    </row>
    <row r="1551" spans="3:5" x14ac:dyDescent="0.25">
      <c r="C1551" s="2">
        <v>1798</v>
      </c>
      <c r="D1551" s="1">
        <v>64.732658389999997</v>
      </c>
      <c r="E1551" s="1">
        <v>35.084678650000001</v>
      </c>
    </row>
    <row r="1552" spans="3:5" x14ac:dyDescent="0.25">
      <c r="C1552" s="2">
        <v>1799</v>
      </c>
      <c r="D1552" s="1">
        <v>64.751358030000006</v>
      </c>
      <c r="E1552" s="1">
        <v>35.051219940000003</v>
      </c>
    </row>
    <row r="1553" spans="3:5" x14ac:dyDescent="0.25">
      <c r="C1553" s="2">
        <v>1800</v>
      </c>
      <c r="D1553" s="1">
        <v>64.804313660000005</v>
      </c>
      <c r="E1553" s="1">
        <v>35.029106140000003</v>
      </c>
    </row>
    <row r="1554" spans="3:5" x14ac:dyDescent="0.25">
      <c r="C1554" s="2">
        <v>1801</v>
      </c>
      <c r="D1554" s="1">
        <v>64.822593690000005</v>
      </c>
      <c r="E1554" s="1">
        <v>34.974823000000001</v>
      </c>
    </row>
    <row r="1555" spans="3:5" x14ac:dyDescent="0.25">
      <c r="C1555" s="2">
        <v>1802</v>
      </c>
      <c r="D1555" s="1">
        <v>64.877464290000006</v>
      </c>
      <c r="E1555" s="1">
        <v>34.953453060000001</v>
      </c>
    </row>
    <row r="1556" spans="3:5" x14ac:dyDescent="0.25">
      <c r="C1556" s="2">
        <v>1803</v>
      </c>
      <c r="D1556" s="1">
        <v>64.907752990000006</v>
      </c>
      <c r="E1556" s="1">
        <v>34.917583469999997</v>
      </c>
    </row>
    <row r="1557" spans="3:5" x14ac:dyDescent="0.25">
      <c r="C1557" s="2">
        <v>1804</v>
      </c>
      <c r="D1557" s="1">
        <v>64.923057560000004</v>
      </c>
      <c r="E1557" s="1">
        <v>34.875278469999998</v>
      </c>
    </row>
    <row r="1558" spans="3:5" x14ac:dyDescent="0.25">
      <c r="C1558" s="2">
        <v>1805</v>
      </c>
      <c r="D1558" s="1">
        <v>64.984306340000003</v>
      </c>
      <c r="E1558" s="1">
        <v>34.833389279999999</v>
      </c>
    </row>
    <row r="1559" spans="3:5" x14ac:dyDescent="0.25">
      <c r="C1559" s="2">
        <v>1806</v>
      </c>
      <c r="D1559" s="1">
        <v>64.987342830000003</v>
      </c>
      <c r="E1559" s="1">
        <v>34.790248869999999</v>
      </c>
    </row>
    <row r="1560" spans="3:5" x14ac:dyDescent="0.25">
      <c r="C1560" s="2">
        <v>1807</v>
      </c>
      <c r="D1560" s="1">
        <v>65.066856380000004</v>
      </c>
      <c r="E1560" s="1">
        <v>34.77413559</v>
      </c>
    </row>
    <row r="1561" spans="3:5" x14ac:dyDescent="0.25">
      <c r="C1561" s="2">
        <v>1808</v>
      </c>
      <c r="D1561" s="1">
        <v>65.091270449999996</v>
      </c>
      <c r="E1561" s="1">
        <v>34.728282929999999</v>
      </c>
    </row>
    <row r="1562" spans="3:5" x14ac:dyDescent="0.25">
      <c r="C1562" s="2">
        <v>1809</v>
      </c>
      <c r="D1562" s="1">
        <v>65.12109375</v>
      </c>
      <c r="E1562" s="1">
        <v>34.679256440000003</v>
      </c>
    </row>
    <row r="1563" spans="3:5" x14ac:dyDescent="0.25">
      <c r="C1563" s="2">
        <v>1810</v>
      </c>
      <c r="D1563" s="1">
        <v>65.197494509999999</v>
      </c>
      <c r="E1563" s="1">
        <v>34.64142227</v>
      </c>
    </row>
    <row r="1564" spans="3:5" x14ac:dyDescent="0.25">
      <c r="C1564" s="2">
        <v>1811</v>
      </c>
      <c r="D1564" s="1">
        <v>65.202575679999995</v>
      </c>
      <c r="E1564" s="1">
        <v>34.587646479999997</v>
      </c>
    </row>
    <row r="1565" spans="3:5" x14ac:dyDescent="0.25">
      <c r="C1565" s="2">
        <v>1812</v>
      </c>
      <c r="D1565" s="1">
        <v>65.259284969999996</v>
      </c>
      <c r="E1565" s="1">
        <v>34.559024809999997</v>
      </c>
    </row>
    <row r="1566" spans="3:5" x14ac:dyDescent="0.25">
      <c r="C1566" s="2">
        <v>1813</v>
      </c>
      <c r="D1566" s="1">
        <v>65.301307679999994</v>
      </c>
      <c r="E1566" s="1">
        <v>34.505359650000003</v>
      </c>
    </row>
    <row r="1567" spans="3:5" x14ac:dyDescent="0.25">
      <c r="C1567" s="2">
        <v>1814</v>
      </c>
      <c r="D1567" s="1">
        <v>65.342491150000001</v>
      </c>
      <c r="E1567" s="1">
        <v>34.454109189999997</v>
      </c>
    </row>
    <row r="1568" spans="3:5" x14ac:dyDescent="0.25">
      <c r="C1568" s="2">
        <v>1815</v>
      </c>
      <c r="D1568" s="1">
        <v>65.39997864</v>
      </c>
      <c r="E1568" s="1">
        <v>34.419353489999999</v>
      </c>
    </row>
    <row r="1569" spans="3:5" x14ac:dyDescent="0.25">
      <c r="C1569" s="2">
        <v>1816</v>
      </c>
      <c r="D1569" s="1">
        <v>65.456642149999993</v>
      </c>
      <c r="E1569" s="1">
        <v>34.34992218</v>
      </c>
    </row>
    <row r="1570" spans="3:5" x14ac:dyDescent="0.25">
      <c r="C1570" s="2">
        <v>1817</v>
      </c>
      <c r="D1570" s="1">
        <v>65.534698489999997</v>
      </c>
      <c r="E1570" s="1">
        <v>34.315250399999996</v>
      </c>
    </row>
    <row r="1571" spans="3:5" x14ac:dyDescent="0.25">
      <c r="C1571" s="2">
        <v>1818</v>
      </c>
      <c r="D1571" s="1">
        <v>65.557472230000002</v>
      </c>
      <c r="E1571" s="1">
        <v>34.244682310000002</v>
      </c>
    </row>
    <row r="1572" spans="3:5" x14ac:dyDescent="0.25">
      <c r="C1572" s="2">
        <v>1819</v>
      </c>
      <c r="D1572" s="1">
        <v>65.637763980000003</v>
      </c>
      <c r="E1572" s="1">
        <v>34.191970830000002</v>
      </c>
    </row>
    <row r="1573" spans="3:5" x14ac:dyDescent="0.25">
      <c r="C1573" s="2">
        <v>1820</v>
      </c>
      <c r="D1573" s="1">
        <v>65.635833739999995</v>
      </c>
      <c r="E1573" s="1">
        <v>34.113765720000004</v>
      </c>
    </row>
    <row r="1574" spans="3:5" x14ac:dyDescent="0.25">
      <c r="C1574" s="2">
        <v>1821</v>
      </c>
      <c r="D1574" s="1">
        <v>65.769798280000003</v>
      </c>
      <c r="E1574" s="1">
        <v>34.092166900000002</v>
      </c>
    </row>
    <row r="1575" spans="3:5" x14ac:dyDescent="0.25">
      <c r="C1575" s="2">
        <v>1822</v>
      </c>
      <c r="D1575" s="1">
        <v>65.808692930000007</v>
      </c>
      <c r="E1575" s="1">
        <v>33.998989109999997</v>
      </c>
    </row>
    <row r="1576" spans="3:5" x14ac:dyDescent="0.25">
      <c r="C1576" s="2">
        <v>1823</v>
      </c>
      <c r="D1576" s="1">
        <v>65.838775630000001</v>
      </c>
      <c r="E1576" s="1">
        <v>33.93624878</v>
      </c>
    </row>
    <row r="1577" spans="3:5" x14ac:dyDescent="0.25">
      <c r="C1577" s="2">
        <v>1824</v>
      </c>
      <c r="D1577" s="1">
        <v>65.933387760000002</v>
      </c>
      <c r="E1577" s="1">
        <v>33.883190159999998</v>
      </c>
    </row>
    <row r="1578" spans="3:5" x14ac:dyDescent="0.25">
      <c r="C1578" s="2">
        <v>1825</v>
      </c>
      <c r="D1578" s="1">
        <v>65.983726500000003</v>
      </c>
      <c r="E1578" s="1">
        <v>33.800239560000001</v>
      </c>
    </row>
    <row r="1579" spans="3:5" x14ac:dyDescent="0.25">
      <c r="C1579" s="2">
        <v>1826</v>
      </c>
      <c r="D1579" s="1">
        <v>66.062927250000001</v>
      </c>
      <c r="E1579" s="1">
        <v>33.735523219999997</v>
      </c>
    </row>
    <row r="1580" spans="3:5" x14ac:dyDescent="0.25">
      <c r="C1580" s="2">
        <v>1827</v>
      </c>
      <c r="D1580" s="1">
        <v>66.130149840000001</v>
      </c>
      <c r="E1580" s="1">
        <v>33.668785100000001</v>
      </c>
    </row>
    <row r="1581" spans="3:5" x14ac:dyDescent="0.25">
      <c r="C1581" s="2">
        <v>1828</v>
      </c>
      <c r="D1581" s="1">
        <v>66.207901000000007</v>
      </c>
      <c r="E1581" s="1">
        <v>33.592044829999999</v>
      </c>
    </row>
    <row r="1582" spans="3:5" x14ac:dyDescent="0.25">
      <c r="C1582" s="2">
        <v>1829</v>
      </c>
      <c r="D1582" s="1">
        <v>66.250343319999999</v>
      </c>
      <c r="E1582" s="1">
        <v>33.518836980000003</v>
      </c>
    </row>
    <row r="1583" spans="3:5" x14ac:dyDescent="0.25">
      <c r="C1583" s="2">
        <v>1830</v>
      </c>
      <c r="D1583" s="1">
        <v>66.341743469999997</v>
      </c>
      <c r="E1583" s="1">
        <v>33.445934299999998</v>
      </c>
    </row>
    <row r="1584" spans="3:5" x14ac:dyDescent="0.25">
      <c r="C1584" s="2">
        <v>1831</v>
      </c>
      <c r="D1584" s="1">
        <v>66.413352970000005</v>
      </c>
      <c r="E1584" s="1">
        <v>33.385478970000001</v>
      </c>
    </row>
    <row r="1585" spans="3:5" x14ac:dyDescent="0.25">
      <c r="C1585" s="2">
        <v>1832</v>
      </c>
      <c r="D1585" s="1">
        <v>66.510627749999998</v>
      </c>
      <c r="E1585" s="1">
        <v>33.289608000000001</v>
      </c>
    </row>
    <row r="1586" spans="3:5" x14ac:dyDescent="0.25">
      <c r="C1586" s="2">
        <v>1833</v>
      </c>
      <c r="D1586" s="1">
        <v>66.609603879999995</v>
      </c>
      <c r="E1586" s="1">
        <v>33.231117249999997</v>
      </c>
    </row>
    <row r="1587" spans="3:5" x14ac:dyDescent="0.25">
      <c r="C1587" s="2">
        <v>1834</v>
      </c>
      <c r="D1587" s="1">
        <v>66.667152400000006</v>
      </c>
      <c r="E1587" s="1">
        <v>33.138076779999999</v>
      </c>
    </row>
    <row r="1588" spans="3:5" x14ac:dyDescent="0.25">
      <c r="C1588" s="2">
        <v>1835</v>
      </c>
      <c r="D1588" s="1">
        <v>66.769798280000003</v>
      </c>
      <c r="E1588" s="1">
        <v>33.067317959999997</v>
      </c>
    </row>
    <row r="1589" spans="3:5" x14ac:dyDescent="0.25">
      <c r="C1589" s="2">
        <v>1836</v>
      </c>
      <c r="D1589" s="1">
        <v>66.815139770000002</v>
      </c>
      <c r="E1589" s="1">
        <v>32.96390152</v>
      </c>
    </row>
    <row r="1590" spans="3:5" x14ac:dyDescent="0.25">
      <c r="C1590" s="2">
        <v>1837</v>
      </c>
      <c r="D1590" s="1">
        <v>66.994003300000003</v>
      </c>
      <c r="E1590" s="1">
        <v>32.885707859999997</v>
      </c>
    </row>
    <row r="1591" spans="3:5" x14ac:dyDescent="0.25">
      <c r="C1591" s="2">
        <v>1838</v>
      </c>
      <c r="D1591" s="1">
        <v>67.003669740000007</v>
      </c>
      <c r="E1591" s="1">
        <v>32.818847660000003</v>
      </c>
    </row>
    <row r="1592" spans="3:5" x14ac:dyDescent="0.25">
      <c r="C1592" s="2">
        <v>1839</v>
      </c>
      <c r="D1592" s="1">
        <v>67.10407257</v>
      </c>
      <c r="E1592" s="1">
        <v>32.717727660000001</v>
      </c>
    </row>
    <row r="1593" spans="3:5" x14ac:dyDescent="0.25">
      <c r="C1593" s="2">
        <v>1840</v>
      </c>
      <c r="D1593" s="1">
        <v>67.182991029999997</v>
      </c>
      <c r="E1593" s="1">
        <v>32.623065949999997</v>
      </c>
    </row>
    <row r="1594" spans="3:5" x14ac:dyDescent="0.25">
      <c r="C1594" s="2">
        <v>1841</v>
      </c>
      <c r="D1594" s="1">
        <v>67.270629880000001</v>
      </c>
      <c r="E1594" s="1">
        <v>32.526966090000002</v>
      </c>
    </row>
    <row r="1595" spans="3:5" x14ac:dyDescent="0.25">
      <c r="C1595" s="2">
        <v>1842</v>
      </c>
      <c r="D1595" s="1">
        <v>67.357177730000004</v>
      </c>
      <c r="E1595" s="1">
        <v>32.447544100000002</v>
      </c>
    </row>
    <row r="1596" spans="3:5" x14ac:dyDescent="0.25">
      <c r="C1596" s="2">
        <v>1843</v>
      </c>
      <c r="D1596" s="1">
        <v>67.458717350000001</v>
      </c>
      <c r="E1596" s="1">
        <v>32.364273070000003</v>
      </c>
    </row>
    <row r="1597" spans="3:5" x14ac:dyDescent="0.25">
      <c r="C1597" s="2">
        <v>1844</v>
      </c>
      <c r="D1597" s="1">
        <v>67.537109380000004</v>
      </c>
      <c r="E1597" s="1">
        <v>32.260696410000001</v>
      </c>
    </row>
    <row r="1598" spans="3:5" x14ac:dyDescent="0.25">
      <c r="C1598" s="2">
        <v>1845</v>
      </c>
      <c r="D1598" s="1">
        <v>67.562904360000005</v>
      </c>
      <c r="E1598" s="1">
        <v>32.172931669999997</v>
      </c>
    </row>
    <row r="1599" spans="3:5" x14ac:dyDescent="0.25">
      <c r="C1599" s="2">
        <v>1846</v>
      </c>
      <c r="D1599" s="1">
        <v>67.694175720000004</v>
      </c>
      <c r="E1599" s="1">
        <v>32.106933589999997</v>
      </c>
    </row>
    <row r="1600" spans="3:5" x14ac:dyDescent="0.25">
      <c r="C1600" s="2">
        <v>1847</v>
      </c>
      <c r="D1600" s="1">
        <v>67.779693600000002</v>
      </c>
      <c r="E1600" s="1">
        <v>32.03899002</v>
      </c>
    </row>
    <row r="1601" spans="3:5" x14ac:dyDescent="0.25">
      <c r="C1601" s="2">
        <v>1848</v>
      </c>
      <c r="D1601" s="1">
        <v>67.852706909999995</v>
      </c>
      <c r="E1601" s="1">
        <v>31.94899178</v>
      </c>
    </row>
    <row r="1602" spans="3:5" x14ac:dyDescent="0.25">
      <c r="C1602" s="2">
        <v>1849</v>
      </c>
      <c r="D1602" s="1">
        <v>67.964736939999995</v>
      </c>
      <c r="E1602" s="1">
        <v>31.890668869999999</v>
      </c>
    </row>
    <row r="1603" spans="3:5" x14ac:dyDescent="0.25">
      <c r="C1603" s="2">
        <v>1850</v>
      </c>
      <c r="D1603" s="1">
        <v>68.033775329999997</v>
      </c>
      <c r="E1603" s="1">
        <v>31.798795699999999</v>
      </c>
    </row>
    <row r="1604" spans="3:5" x14ac:dyDescent="0.25">
      <c r="C1604" s="2">
        <v>1851</v>
      </c>
      <c r="D1604" s="1">
        <v>68.097534179999997</v>
      </c>
      <c r="E1604" s="1">
        <v>31.706602100000001</v>
      </c>
    </row>
    <row r="1605" spans="3:5" x14ac:dyDescent="0.25">
      <c r="C1605" s="2">
        <v>1852</v>
      </c>
      <c r="D1605" s="1">
        <v>68.160118100000005</v>
      </c>
      <c r="E1605" s="1">
        <v>31.639066700000001</v>
      </c>
    </row>
    <row r="1606" spans="3:5" x14ac:dyDescent="0.25">
      <c r="C1606" s="2">
        <v>1853</v>
      </c>
      <c r="D1606" s="1">
        <v>68.225288390000003</v>
      </c>
      <c r="E1606" s="1">
        <v>31.555265429999999</v>
      </c>
    </row>
    <row r="1607" spans="3:5" x14ac:dyDescent="0.25">
      <c r="C1607" s="2">
        <v>1854</v>
      </c>
      <c r="D1607" s="1">
        <v>68.319259639999999</v>
      </c>
      <c r="E1607" s="1">
        <v>31.49264526</v>
      </c>
    </row>
    <row r="1608" spans="3:5" x14ac:dyDescent="0.25">
      <c r="C1608" s="2">
        <v>1855</v>
      </c>
      <c r="D1608" s="1">
        <v>68.369712829999997</v>
      </c>
      <c r="E1608" s="1">
        <v>31.419637680000001</v>
      </c>
    </row>
    <row r="1609" spans="3:5" x14ac:dyDescent="0.25">
      <c r="C1609" s="2">
        <v>1856</v>
      </c>
      <c r="D1609" s="1">
        <v>68.454986570000003</v>
      </c>
      <c r="E1609" s="1">
        <v>31.35593033</v>
      </c>
    </row>
    <row r="1610" spans="3:5" x14ac:dyDescent="0.25">
      <c r="C1610" s="2">
        <v>1857</v>
      </c>
      <c r="D1610" s="1">
        <v>68.482063289999999</v>
      </c>
      <c r="E1610" s="1">
        <v>31.284809110000001</v>
      </c>
    </row>
    <row r="1611" spans="3:5" x14ac:dyDescent="0.25">
      <c r="C1611" s="2">
        <v>1858</v>
      </c>
      <c r="D1611" s="1">
        <v>68.530525209999993</v>
      </c>
      <c r="E1611" s="1">
        <v>31.212980269999999</v>
      </c>
    </row>
    <row r="1612" spans="3:5" x14ac:dyDescent="0.25">
      <c r="C1612" s="2">
        <v>1859</v>
      </c>
      <c r="D1612" s="1">
        <v>68.630584720000002</v>
      </c>
      <c r="E1612" s="1">
        <v>31.195571900000001</v>
      </c>
    </row>
    <row r="1613" spans="3:5" x14ac:dyDescent="0.25">
      <c r="C1613" s="2">
        <v>1860</v>
      </c>
      <c r="D1613" s="1">
        <v>68.652595520000006</v>
      </c>
      <c r="E1613" s="1">
        <v>31.127748489999998</v>
      </c>
    </row>
    <row r="1614" spans="3:5" x14ac:dyDescent="0.25">
      <c r="C1614" s="2">
        <v>1861</v>
      </c>
      <c r="D1614" s="1">
        <v>68.674362180000003</v>
      </c>
      <c r="E1614" s="1">
        <v>31.075227739999999</v>
      </c>
    </row>
    <row r="1615" spans="3:5" x14ac:dyDescent="0.25">
      <c r="C1615" s="2">
        <v>1862</v>
      </c>
      <c r="D1615" s="1">
        <v>68.743667599999995</v>
      </c>
      <c r="E1615" s="1">
        <v>31.045978550000001</v>
      </c>
    </row>
    <row r="1616" spans="3:5" x14ac:dyDescent="0.25">
      <c r="C1616" s="2">
        <v>1863</v>
      </c>
      <c r="D1616" s="1">
        <v>68.766754149999997</v>
      </c>
      <c r="E1616" s="1">
        <v>31.00148201</v>
      </c>
    </row>
    <row r="1617" spans="3:5" x14ac:dyDescent="0.25">
      <c r="C1617" s="2">
        <v>1864</v>
      </c>
      <c r="D1617" s="1">
        <v>68.787567139999993</v>
      </c>
      <c r="E1617" s="1">
        <v>30.98402596</v>
      </c>
    </row>
    <row r="1618" spans="3:5" x14ac:dyDescent="0.25">
      <c r="C1618" s="2">
        <v>1865</v>
      </c>
      <c r="D1618" s="1">
        <v>68.814270019999995</v>
      </c>
      <c r="E1618" s="1">
        <v>30.9561615</v>
      </c>
    </row>
    <row r="1619" spans="3:5" x14ac:dyDescent="0.25">
      <c r="C1619" s="2">
        <v>1866</v>
      </c>
      <c r="D1619" s="1">
        <v>68.843345639999995</v>
      </c>
      <c r="E1619" s="1">
        <v>30.941217420000001</v>
      </c>
    </row>
    <row r="1620" spans="3:5" x14ac:dyDescent="0.25">
      <c r="C1620" s="2">
        <v>1867</v>
      </c>
      <c r="D1620" s="1">
        <v>68.852157590000004</v>
      </c>
      <c r="E1620" s="1">
        <v>30.914670940000001</v>
      </c>
    </row>
    <row r="1621" spans="3:5" x14ac:dyDescent="0.25">
      <c r="C1621" s="2">
        <v>1868</v>
      </c>
      <c r="D1621" s="1">
        <v>68.875762940000001</v>
      </c>
      <c r="E1621" s="1">
        <v>30.91647339</v>
      </c>
    </row>
    <row r="1622" spans="3:5" x14ac:dyDescent="0.25">
      <c r="C1622" s="2">
        <v>1869</v>
      </c>
      <c r="D1622" s="1">
        <v>68.878387450000005</v>
      </c>
      <c r="E1622" s="1">
        <v>30.91966438</v>
      </c>
    </row>
    <row r="1623" spans="3:5" x14ac:dyDescent="0.25">
      <c r="C1623" s="2">
        <v>1870</v>
      </c>
      <c r="D1623" s="1">
        <v>68.863395690000004</v>
      </c>
      <c r="E1623" s="1">
        <v>30.90969849</v>
      </c>
    </row>
    <row r="1624" spans="3:5" x14ac:dyDescent="0.25">
      <c r="C1624" s="2">
        <v>1871</v>
      </c>
      <c r="D1624" s="1">
        <v>68.86453247</v>
      </c>
      <c r="E1624" s="1">
        <v>30.9197998</v>
      </c>
    </row>
    <row r="1625" spans="3:5" x14ac:dyDescent="0.25">
      <c r="C1625" s="2">
        <v>1872</v>
      </c>
      <c r="D1625" s="1">
        <v>68.827682499999995</v>
      </c>
      <c r="E1625" s="1">
        <v>30.932594300000002</v>
      </c>
    </row>
    <row r="1626" spans="3:5" x14ac:dyDescent="0.25">
      <c r="C1626" s="2">
        <v>1873</v>
      </c>
      <c r="D1626" s="1">
        <v>68.802330019999999</v>
      </c>
      <c r="E1626" s="1">
        <v>30.960712430000001</v>
      </c>
    </row>
    <row r="1627" spans="3:5" x14ac:dyDescent="0.25">
      <c r="C1627" s="2">
        <v>1874</v>
      </c>
      <c r="D1627" s="1">
        <v>68.783439639999997</v>
      </c>
      <c r="E1627" s="1">
        <v>30.990711210000001</v>
      </c>
    </row>
    <row r="1628" spans="3:5" x14ac:dyDescent="0.25">
      <c r="C1628" s="2">
        <v>1875</v>
      </c>
      <c r="D1628" s="1">
        <v>68.75810242</v>
      </c>
      <c r="E1628" s="1">
        <v>31.03172112</v>
      </c>
    </row>
    <row r="1629" spans="3:5" x14ac:dyDescent="0.25">
      <c r="C1629" s="2">
        <v>1876</v>
      </c>
      <c r="D1629" s="1">
        <v>68.698196409999994</v>
      </c>
      <c r="E1629" s="1">
        <v>31.084268569999999</v>
      </c>
    </row>
    <row r="1630" spans="3:5" x14ac:dyDescent="0.25">
      <c r="C1630" s="2">
        <v>1877</v>
      </c>
      <c r="D1630" s="1">
        <v>68.683647160000007</v>
      </c>
      <c r="E1630" s="1">
        <v>31.13796043</v>
      </c>
    </row>
    <row r="1631" spans="3:5" x14ac:dyDescent="0.25">
      <c r="C1631" s="2">
        <v>1878</v>
      </c>
      <c r="D1631" s="1">
        <v>68.577239989999995</v>
      </c>
      <c r="E1631" s="1">
        <v>31.18967056</v>
      </c>
    </row>
    <row r="1632" spans="3:5" x14ac:dyDescent="0.25">
      <c r="C1632" s="2">
        <v>1879</v>
      </c>
      <c r="D1632" s="1">
        <v>68.515029909999996</v>
      </c>
      <c r="E1632" s="1">
        <v>31.260469440000001</v>
      </c>
    </row>
    <row r="1633" spans="3:5" x14ac:dyDescent="0.25">
      <c r="C1633" s="2">
        <v>1880</v>
      </c>
      <c r="D1633" s="1">
        <v>68.403366090000006</v>
      </c>
      <c r="E1633" s="1">
        <v>31.335752490000001</v>
      </c>
    </row>
    <row r="1634" spans="3:5" x14ac:dyDescent="0.25">
      <c r="C1634" s="2">
        <v>1881</v>
      </c>
      <c r="D1634" s="1">
        <v>68.342453000000006</v>
      </c>
      <c r="E1634" s="1">
        <v>31.412570949999999</v>
      </c>
    </row>
    <row r="1635" spans="3:5" x14ac:dyDescent="0.25">
      <c r="C1635" s="2">
        <v>1882</v>
      </c>
      <c r="D1635" s="1">
        <v>68.244857789999998</v>
      </c>
      <c r="E1635" s="1">
        <v>31.49623489</v>
      </c>
    </row>
    <row r="1636" spans="3:5" x14ac:dyDescent="0.25">
      <c r="C1636" s="2">
        <v>1883</v>
      </c>
      <c r="D1636" s="1">
        <v>68.142227169999998</v>
      </c>
      <c r="E1636" s="1">
        <v>31.596014019999998</v>
      </c>
    </row>
    <row r="1637" spans="3:5" x14ac:dyDescent="0.25">
      <c r="C1637" s="2">
        <v>1884</v>
      </c>
      <c r="D1637" s="1">
        <v>68.035476680000002</v>
      </c>
      <c r="E1637" s="1">
        <v>31.702104569999999</v>
      </c>
    </row>
    <row r="1638" spans="3:5" x14ac:dyDescent="0.25">
      <c r="C1638" s="2">
        <v>1885</v>
      </c>
      <c r="D1638" s="1">
        <v>67.91314697</v>
      </c>
      <c r="E1638" s="1">
        <v>31.82386971</v>
      </c>
    </row>
    <row r="1639" spans="3:5" x14ac:dyDescent="0.25">
      <c r="C1639" s="2">
        <v>1886</v>
      </c>
      <c r="D1639" s="1">
        <v>67.789161680000007</v>
      </c>
      <c r="E1639" s="1">
        <v>31.9406395</v>
      </c>
    </row>
    <row r="1640" spans="3:5" x14ac:dyDescent="0.25">
      <c r="C1640" s="2">
        <v>1887</v>
      </c>
      <c r="D1640" s="1">
        <v>67.659774780000006</v>
      </c>
      <c r="E1640" s="1">
        <v>32.07749939</v>
      </c>
    </row>
    <row r="1641" spans="3:5" x14ac:dyDescent="0.25">
      <c r="C1641" s="2">
        <v>1888</v>
      </c>
      <c r="D1641" s="1">
        <v>67.516014100000007</v>
      </c>
      <c r="E1641" s="1">
        <v>32.2347374</v>
      </c>
    </row>
    <row r="1642" spans="3:5" x14ac:dyDescent="0.25">
      <c r="C1642" s="2">
        <v>1889</v>
      </c>
      <c r="D1642" s="1">
        <v>67.37606049</v>
      </c>
      <c r="E1642" s="1">
        <v>32.388191220000003</v>
      </c>
    </row>
    <row r="1643" spans="3:5" x14ac:dyDescent="0.25">
      <c r="C1643" s="2">
        <v>1890</v>
      </c>
      <c r="D1643" s="1">
        <v>67.205467220000003</v>
      </c>
      <c r="E1643" s="1">
        <v>32.53993225</v>
      </c>
    </row>
    <row r="1644" spans="3:5" x14ac:dyDescent="0.25">
      <c r="C1644" s="2">
        <v>1891</v>
      </c>
      <c r="D1644" s="1">
        <v>67.03858185</v>
      </c>
      <c r="E1644" s="1">
        <v>32.707214360000002</v>
      </c>
    </row>
    <row r="1645" spans="3:5" x14ac:dyDescent="0.25">
      <c r="C1645" s="2">
        <v>1892</v>
      </c>
      <c r="D1645" s="1">
        <v>66.841606139999996</v>
      </c>
      <c r="E1645" s="1">
        <v>32.886085510000001</v>
      </c>
    </row>
    <row r="1646" spans="3:5" x14ac:dyDescent="0.25">
      <c r="C1646" s="2">
        <v>1893</v>
      </c>
      <c r="D1646" s="1">
        <v>66.689216610000003</v>
      </c>
      <c r="E1646" s="1">
        <v>33.064754489999999</v>
      </c>
    </row>
    <row r="1647" spans="3:5" x14ac:dyDescent="0.25">
      <c r="C1647" s="2">
        <v>1894</v>
      </c>
      <c r="D1647" s="1">
        <v>66.465698239999995</v>
      </c>
      <c r="E1647" s="1">
        <v>33.238666530000003</v>
      </c>
    </row>
    <row r="1648" spans="3:5" x14ac:dyDescent="0.25">
      <c r="C1648" s="2">
        <v>1895</v>
      </c>
      <c r="D1648" s="1">
        <v>66.297073359999999</v>
      </c>
      <c r="E1648" s="1">
        <v>33.46318436</v>
      </c>
    </row>
    <row r="1649" spans="3:5" x14ac:dyDescent="0.25">
      <c r="C1649" s="2">
        <v>1896</v>
      </c>
      <c r="D1649" s="1">
        <v>66.097564700000007</v>
      </c>
      <c r="E1649" s="1">
        <v>33.653987880000003</v>
      </c>
    </row>
    <row r="1650" spans="3:5" x14ac:dyDescent="0.25">
      <c r="C1650" s="2">
        <v>1897</v>
      </c>
      <c r="D1650" s="1">
        <v>65.887374879999996</v>
      </c>
      <c r="E1650" s="1">
        <v>33.86579132</v>
      </c>
    </row>
    <row r="1651" spans="3:5" x14ac:dyDescent="0.25">
      <c r="C1651" s="2">
        <v>1898</v>
      </c>
      <c r="D1651" s="1">
        <v>65.647766110000006</v>
      </c>
      <c r="E1651" s="1">
        <v>34.100559230000002</v>
      </c>
    </row>
    <row r="1652" spans="3:5" x14ac:dyDescent="0.25">
      <c r="C1652" s="2">
        <v>1899</v>
      </c>
      <c r="D1652" s="1">
        <v>65.444938660000005</v>
      </c>
      <c r="E1652" s="1">
        <v>34.327239990000002</v>
      </c>
    </row>
    <row r="1653" spans="3:5" x14ac:dyDescent="0.25">
      <c r="C1653" s="2">
        <v>1900</v>
      </c>
      <c r="D1653" s="1">
        <v>65.180885309999994</v>
      </c>
      <c r="E1653" s="1">
        <v>34.555320739999999</v>
      </c>
    </row>
    <row r="1654" spans="3:5" x14ac:dyDescent="0.25">
      <c r="C1654" s="2">
        <v>1901</v>
      </c>
      <c r="D1654" s="1">
        <v>64.930923460000002</v>
      </c>
      <c r="E1654" s="1">
        <v>34.81023407</v>
      </c>
    </row>
    <row r="1655" spans="3:5" x14ac:dyDescent="0.25">
      <c r="C1655" s="2">
        <v>1902</v>
      </c>
      <c r="D1655" s="1">
        <v>64.650184629999998</v>
      </c>
      <c r="E1655" s="1">
        <v>35.056232450000003</v>
      </c>
    </row>
    <row r="1656" spans="3:5" x14ac:dyDescent="0.25">
      <c r="C1656" s="2">
        <v>1903</v>
      </c>
      <c r="D1656" s="1">
        <v>64.443031309999995</v>
      </c>
      <c r="E1656" s="1">
        <v>35.350914000000003</v>
      </c>
    </row>
    <row r="1657" spans="3:5" x14ac:dyDescent="0.25">
      <c r="C1657" s="2">
        <v>1904</v>
      </c>
      <c r="D1657" s="1">
        <v>64.131294249999996</v>
      </c>
      <c r="E1657" s="1">
        <v>35.62437439</v>
      </c>
    </row>
    <row r="1658" spans="3:5" x14ac:dyDescent="0.25">
      <c r="C1658" s="2">
        <v>1905</v>
      </c>
      <c r="D1658" s="1">
        <v>63.85867691</v>
      </c>
      <c r="E1658" s="1">
        <v>35.894207000000002</v>
      </c>
    </row>
    <row r="1659" spans="3:5" x14ac:dyDescent="0.25">
      <c r="C1659" s="2">
        <v>1906</v>
      </c>
      <c r="D1659" s="1">
        <v>63.572628020000003</v>
      </c>
      <c r="E1659" s="1">
        <v>36.177429199999999</v>
      </c>
    </row>
    <row r="1660" spans="3:5" x14ac:dyDescent="0.25">
      <c r="C1660" s="2">
        <v>1907</v>
      </c>
      <c r="D1660" s="1">
        <v>63.284915920000003</v>
      </c>
      <c r="E1660" s="1">
        <v>36.453063960000001</v>
      </c>
    </row>
    <row r="1661" spans="3:5" x14ac:dyDescent="0.25">
      <c r="C1661" s="2">
        <v>1908</v>
      </c>
      <c r="D1661" s="1">
        <v>63.008819580000001</v>
      </c>
      <c r="E1661" s="1">
        <v>36.773868559999997</v>
      </c>
    </row>
    <row r="1662" spans="3:5" x14ac:dyDescent="0.25">
      <c r="C1662" s="2">
        <v>1909</v>
      </c>
      <c r="D1662" s="1">
        <v>62.698333740000002</v>
      </c>
      <c r="E1662" s="1">
        <v>37.060050959999998</v>
      </c>
    </row>
    <row r="1663" spans="3:5" x14ac:dyDescent="0.25">
      <c r="C1663" s="2">
        <v>1910</v>
      </c>
      <c r="D1663" s="1">
        <v>62.402351379999999</v>
      </c>
      <c r="E1663" s="1">
        <v>37.34780121</v>
      </c>
    </row>
    <row r="1664" spans="3:5" x14ac:dyDescent="0.25">
      <c r="C1664" s="2">
        <v>1911</v>
      </c>
      <c r="D1664" s="1">
        <v>62.089199069999999</v>
      </c>
      <c r="E1664" s="1">
        <v>37.648471829999998</v>
      </c>
    </row>
    <row r="1665" spans="3:5" x14ac:dyDescent="0.25">
      <c r="C1665" s="2">
        <v>1912</v>
      </c>
      <c r="D1665" s="1">
        <v>61.805580140000004</v>
      </c>
      <c r="E1665" s="1">
        <v>37.949283600000001</v>
      </c>
    </row>
    <row r="1666" spans="3:5" x14ac:dyDescent="0.25">
      <c r="C1666" s="2">
        <v>1913</v>
      </c>
      <c r="D1666" s="1">
        <v>61.49213409</v>
      </c>
      <c r="E1666" s="1">
        <v>38.272949220000001</v>
      </c>
    </row>
    <row r="1667" spans="3:5" x14ac:dyDescent="0.25">
      <c r="C1667" s="2">
        <v>1914</v>
      </c>
      <c r="D1667" s="1">
        <v>61.182300570000002</v>
      </c>
      <c r="E1667" s="1">
        <v>38.586379999999998</v>
      </c>
    </row>
    <row r="1668" spans="3:5" x14ac:dyDescent="0.25">
      <c r="C1668" s="2">
        <v>1915</v>
      </c>
      <c r="D1668" s="1">
        <v>60.81893539</v>
      </c>
      <c r="E1668" s="1">
        <v>38.849876399999999</v>
      </c>
    </row>
    <row r="1669" spans="3:5" x14ac:dyDescent="0.25">
      <c r="C1669" s="2">
        <v>1916</v>
      </c>
      <c r="D1669" s="1">
        <v>60.557998660000003</v>
      </c>
      <c r="E1669" s="1">
        <v>39.249896999999997</v>
      </c>
    </row>
    <row r="1670" spans="3:5" x14ac:dyDescent="0.25">
      <c r="C1670" s="2">
        <v>1917</v>
      </c>
      <c r="D1670" s="1">
        <v>60.203067779999998</v>
      </c>
      <c r="E1670" s="1">
        <v>39.563396449999999</v>
      </c>
    </row>
    <row r="1671" spans="3:5" x14ac:dyDescent="0.25">
      <c r="C1671" s="2">
        <v>1918</v>
      </c>
      <c r="D1671" s="1">
        <v>59.896121979999997</v>
      </c>
      <c r="E1671" s="1">
        <v>39.891029359999997</v>
      </c>
    </row>
    <row r="1672" spans="3:5" x14ac:dyDescent="0.25">
      <c r="C1672" s="2">
        <v>1919</v>
      </c>
      <c r="D1672" s="1">
        <v>59.542209630000002</v>
      </c>
      <c r="E1672" s="1">
        <v>40.210487370000003</v>
      </c>
    </row>
    <row r="1673" spans="3:5" x14ac:dyDescent="0.25">
      <c r="C1673" s="2">
        <v>1920</v>
      </c>
      <c r="D1673" s="1">
        <v>59.182746889999997</v>
      </c>
      <c r="E1673" s="1">
        <v>40.573947910000001</v>
      </c>
    </row>
    <row r="1674" spans="3:5" x14ac:dyDescent="0.25">
      <c r="C1674" s="2">
        <v>1921</v>
      </c>
      <c r="D1674" s="1">
        <v>58.845932009999999</v>
      </c>
      <c r="E1674" s="1">
        <v>40.923351289999999</v>
      </c>
    </row>
    <row r="1675" spans="3:5" x14ac:dyDescent="0.25">
      <c r="C1675" s="2">
        <v>1922</v>
      </c>
      <c r="D1675" s="1">
        <v>58.509750369999999</v>
      </c>
      <c r="E1675" s="1">
        <v>41.25984192</v>
      </c>
    </row>
    <row r="1676" spans="3:5" x14ac:dyDescent="0.25">
      <c r="C1676" s="2">
        <v>1923</v>
      </c>
      <c r="D1676" s="1">
        <v>58.158672330000002</v>
      </c>
      <c r="E1676" s="1">
        <v>41.599029539999997</v>
      </c>
    </row>
    <row r="1677" spans="3:5" x14ac:dyDescent="0.25">
      <c r="C1677" s="2">
        <v>1924</v>
      </c>
      <c r="D1677" s="1">
        <v>57.837326050000001</v>
      </c>
      <c r="E1677" s="1">
        <v>41.952739719999997</v>
      </c>
    </row>
    <row r="1678" spans="3:5" x14ac:dyDescent="0.25">
      <c r="C1678" s="2">
        <v>1925</v>
      </c>
      <c r="D1678" s="1">
        <v>57.479305269999998</v>
      </c>
      <c r="E1678" s="1">
        <v>42.295246120000002</v>
      </c>
    </row>
    <row r="1679" spans="3:5" x14ac:dyDescent="0.25">
      <c r="C1679" s="2">
        <v>1926</v>
      </c>
      <c r="D1679" s="1">
        <v>57.138229369999998</v>
      </c>
      <c r="E1679" s="1">
        <v>42.651443479999998</v>
      </c>
    </row>
    <row r="1680" spans="3:5" x14ac:dyDescent="0.25">
      <c r="C1680" s="2">
        <v>1927</v>
      </c>
      <c r="D1680" s="1">
        <v>56.788097380000004</v>
      </c>
      <c r="E1680" s="1">
        <v>42.97981644</v>
      </c>
    </row>
    <row r="1681" spans="3:5" x14ac:dyDescent="0.25">
      <c r="C1681" s="2">
        <v>1928</v>
      </c>
      <c r="D1681" s="1">
        <v>56.449718480000001</v>
      </c>
      <c r="E1681" s="1">
        <v>43.336730959999997</v>
      </c>
    </row>
    <row r="1682" spans="3:5" x14ac:dyDescent="0.25">
      <c r="C1682" s="2">
        <v>1929</v>
      </c>
      <c r="D1682" s="1">
        <v>56.106727599999999</v>
      </c>
      <c r="E1682" s="1">
        <v>43.670211790000003</v>
      </c>
    </row>
    <row r="1683" spans="3:5" x14ac:dyDescent="0.25">
      <c r="C1683" s="2">
        <v>1930</v>
      </c>
      <c r="D1683" s="1">
        <v>55.772735599999997</v>
      </c>
      <c r="E1683" s="1">
        <v>44.011028289999999</v>
      </c>
    </row>
    <row r="1684" spans="3:5" x14ac:dyDescent="0.25">
      <c r="C1684" s="2">
        <v>1931</v>
      </c>
      <c r="D1684" s="1">
        <v>55.464267730000003</v>
      </c>
      <c r="E1684" s="1">
        <v>44.357131959999997</v>
      </c>
    </row>
    <row r="1685" spans="3:5" x14ac:dyDescent="0.25">
      <c r="C1685" s="2">
        <v>1932</v>
      </c>
      <c r="D1685" s="1">
        <v>55.093700409999997</v>
      </c>
      <c r="E1685" s="1">
        <v>44.694805150000001</v>
      </c>
    </row>
    <row r="1686" spans="3:5" x14ac:dyDescent="0.25">
      <c r="C1686" s="2">
        <v>1933</v>
      </c>
      <c r="D1686" s="1">
        <v>54.74445343</v>
      </c>
      <c r="E1686" s="1">
        <v>45.038703920000003</v>
      </c>
    </row>
    <row r="1687" spans="3:5" x14ac:dyDescent="0.25">
      <c r="C1687" s="2">
        <v>1934</v>
      </c>
      <c r="D1687" s="1">
        <v>54.430061340000002</v>
      </c>
      <c r="E1687" s="1">
        <v>45.376644130000003</v>
      </c>
    </row>
    <row r="1688" spans="3:5" x14ac:dyDescent="0.25">
      <c r="C1688" s="2">
        <v>1935</v>
      </c>
      <c r="D1688" s="1">
        <v>54.077754970000001</v>
      </c>
      <c r="E1688" s="1">
        <v>45.727058409999998</v>
      </c>
    </row>
    <row r="1689" spans="3:5" x14ac:dyDescent="0.25">
      <c r="C1689" s="2">
        <v>1936</v>
      </c>
      <c r="D1689" s="1">
        <v>53.735160829999998</v>
      </c>
      <c r="E1689" s="1">
        <v>46.069309230000002</v>
      </c>
    </row>
    <row r="1690" spans="3:5" x14ac:dyDescent="0.25">
      <c r="C1690" s="2">
        <v>1937</v>
      </c>
      <c r="D1690" s="1">
        <v>53.406715390000002</v>
      </c>
      <c r="E1690" s="1">
        <v>46.405807500000002</v>
      </c>
    </row>
    <row r="1691" spans="3:5" x14ac:dyDescent="0.25">
      <c r="C1691" s="2">
        <v>1938</v>
      </c>
      <c r="D1691" s="1">
        <v>53.072463990000003</v>
      </c>
      <c r="E1691" s="1">
        <v>46.733192440000003</v>
      </c>
    </row>
    <row r="1692" spans="3:5" x14ac:dyDescent="0.25">
      <c r="C1692" s="2">
        <v>1939</v>
      </c>
      <c r="D1692" s="1">
        <v>52.740425109999997</v>
      </c>
      <c r="E1692" s="1">
        <v>47.067909239999999</v>
      </c>
    </row>
    <row r="1693" spans="3:5" x14ac:dyDescent="0.25">
      <c r="C1693" s="2">
        <v>1940</v>
      </c>
      <c r="D1693" s="1">
        <v>52.41391754</v>
      </c>
      <c r="E1693" s="1">
        <v>47.393932339999999</v>
      </c>
    </row>
    <row r="1694" spans="3:5" x14ac:dyDescent="0.25">
      <c r="C1694" s="2">
        <v>1941</v>
      </c>
      <c r="D1694" s="1">
        <v>52.092315669999998</v>
      </c>
      <c r="E1694" s="1">
        <v>47.728778839999997</v>
      </c>
    </row>
    <row r="1695" spans="3:5" x14ac:dyDescent="0.25">
      <c r="C1695" s="2">
        <v>1942</v>
      </c>
      <c r="D1695" s="1">
        <v>51.74973679</v>
      </c>
      <c r="E1695" s="1">
        <v>48.073970789999997</v>
      </c>
    </row>
    <row r="1696" spans="3:5" x14ac:dyDescent="0.25">
      <c r="C1696" s="2">
        <v>1943</v>
      </c>
      <c r="D1696" s="1">
        <v>51.437217709999999</v>
      </c>
      <c r="E1696" s="1">
        <v>48.37034225</v>
      </c>
    </row>
    <row r="1697" spans="3:5" x14ac:dyDescent="0.25">
      <c r="C1697" s="2">
        <v>1944</v>
      </c>
      <c r="D1697" s="1">
        <v>51.137657169999997</v>
      </c>
      <c r="E1697" s="1">
        <v>48.692459110000001</v>
      </c>
    </row>
    <row r="1698" spans="3:5" x14ac:dyDescent="0.25">
      <c r="C1698" s="2">
        <v>1945</v>
      </c>
      <c r="D1698" s="1">
        <v>50.814609529999998</v>
      </c>
      <c r="E1698" s="1">
        <v>49.021835330000002</v>
      </c>
    </row>
    <row r="1699" spans="3:5" x14ac:dyDescent="0.25">
      <c r="C1699" s="2">
        <v>1946</v>
      </c>
      <c r="D1699" s="1">
        <v>50.507408140000003</v>
      </c>
      <c r="E1699" s="1">
        <v>49.325492859999997</v>
      </c>
    </row>
    <row r="1700" spans="3:5" x14ac:dyDescent="0.25">
      <c r="C1700" s="2">
        <v>1947</v>
      </c>
      <c r="D1700" s="1">
        <v>50.210563659999998</v>
      </c>
      <c r="E1700" s="1">
        <v>49.615417479999998</v>
      </c>
    </row>
    <row r="1701" spans="3:5" x14ac:dyDescent="0.25">
      <c r="C1701" s="2">
        <v>1948</v>
      </c>
      <c r="D1701" s="1">
        <v>49.912406920000002</v>
      </c>
      <c r="E1701" s="1">
        <v>49.928802490000002</v>
      </c>
    </row>
    <row r="1702" spans="3:5" x14ac:dyDescent="0.25">
      <c r="C1702" s="2">
        <v>1949</v>
      </c>
      <c r="D1702" s="1">
        <v>49.612751009999997</v>
      </c>
      <c r="E1702" s="1">
        <v>50.234161380000003</v>
      </c>
    </row>
    <row r="1703" spans="3:5" x14ac:dyDescent="0.25">
      <c r="C1703" s="2">
        <v>1950</v>
      </c>
      <c r="D1703" s="1">
        <v>49.304012299999997</v>
      </c>
      <c r="E1703" s="1">
        <v>50.53238297</v>
      </c>
    </row>
    <row r="1704" spans="3:5" x14ac:dyDescent="0.25">
      <c r="C1704" s="2">
        <v>1951</v>
      </c>
      <c r="D1704" s="1">
        <v>49.021339419999997</v>
      </c>
      <c r="E1704" s="1">
        <v>50.801322939999999</v>
      </c>
    </row>
    <row r="1705" spans="3:5" x14ac:dyDescent="0.25">
      <c r="C1705" s="2">
        <v>1952</v>
      </c>
      <c r="D1705" s="1">
        <v>48.746906279999997</v>
      </c>
      <c r="E1705" s="1">
        <v>51.097614290000003</v>
      </c>
    </row>
    <row r="1706" spans="3:5" x14ac:dyDescent="0.25">
      <c r="C1706" s="2">
        <v>1953</v>
      </c>
      <c r="D1706" s="1">
        <v>48.441772460000003</v>
      </c>
      <c r="E1706" s="1">
        <v>51.384960169999999</v>
      </c>
    </row>
    <row r="1707" spans="3:5" x14ac:dyDescent="0.25">
      <c r="C1707" s="2">
        <v>1954</v>
      </c>
      <c r="D1707" s="1">
        <v>48.183406830000003</v>
      </c>
      <c r="E1707" s="1">
        <v>51.668228149999997</v>
      </c>
    </row>
    <row r="1708" spans="3:5" x14ac:dyDescent="0.25">
      <c r="C1708" s="2">
        <v>1955</v>
      </c>
      <c r="D1708" s="1">
        <v>47.903339389999999</v>
      </c>
      <c r="E1708" s="1">
        <v>51.939708709999998</v>
      </c>
    </row>
    <row r="1709" spans="3:5" x14ac:dyDescent="0.25">
      <c r="C1709" s="2">
        <v>1956</v>
      </c>
      <c r="D1709" s="1">
        <v>47.627143859999997</v>
      </c>
      <c r="E1709" s="1">
        <v>52.207672119999998</v>
      </c>
    </row>
    <row r="1710" spans="3:5" x14ac:dyDescent="0.25">
      <c r="C1710" s="2">
        <v>1957</v>
      </c>
      <c r="D1710" s="1">
        <v>47.377227779999998</v>
      </c>
      <c r="E1710" s="1">
        <v>52.499534609999998</v>
      </c>
    </row>
    <row r="1711" spans="3:5" x14ac:dyDescent="0.25">
      <c r="C1711" s="2">
        <v>1958</v>
      </c>
      <c r="D1711" s="1">
        <v>47.111614230000001</v>
      </c>
      <c r="E1711" s="1">
        <v>52.743190769999998</v>
      </c>
    </row>
    <row r="1712" spans="3:5" x14ac:dyDescent="0.25">
      <c r="C1712" s="2">
        <v>1959</v>
      </c>
      <c r="D1712" s="1">
        <v>46.861846919999998</v>
      </c>
      <c r="E1712" s="1">
        <v>53.024154660000001</v>
      </c>
    </row>
    <row r="1713" spans="3:5" x14ac:dyDescent="0.25">
      <c r="C1713" s="2">
        <v>1960</v>
      </c>
      <c r="D1713" s="1">
        <v>46.579048159999999</v>
      </c>
      <c r="E1713" s="1">
        <v>53.235946660000003</v>
      </c>
    </row>
    <row r="1714" spans="3:5" x14ac:dyDescent="0.25">
      <c r="C1714" s="2">
        <v>1961</v>
      </c>
      <c r="D1714" s="1">
        <v>46.357223509999997</v>
      </c>
      <c r="E1714" s="1">
        <v>53.51106644</v>
      </c>
    </row>
    <row r="1715" spans="3:5" x14ac:dyDescent="0.25">
      <c r="C1715" s="2">
        <v>1962</v>
      </c>
      <c r="D1715" s="1">
        <v>46.11834717</v>
      </c>
      <c r="E1715" s="1">
        <v>53.767372129999998</v>
      </c>
    </row>
    <row r="1716" spans="3:5" x14ac:dyDescent="0.25">
      <c r="C1716" s="2">
        <v>1963</v>
      </c>
      <c r="D1716" s="1">
        <v>45.874485020000002</v>
      </c>
      <c r="E1716" s="1">
        <v>53.986228939999997</v>
      </c>
    </row>
    <row r="1717" spans="3:5" x14ac:dyDescent="0.25">
      <c r="C1717" s="2">
        <v>1964</v>
      </c>
      <c r="D1717" s="1">
        <v>45.649749759999999</v>
      </c>
      <c r="E1717" s="1">
        <v>54.22991562</v>
      </c>
    </row>
    <row r="1718" spans="3:5" x14ac:dyDescent="0.25">
      <c r="C1718" s="2">
        <v>1965</v>
      </c>
      <c r="D1718" s="1">
        <v>45.406131739999999</v>
      </c>
      <c r="E1718" s="1">
        <v>54.438072200000001</v>
      </c>
    </row>
    <row r="1719" spans="3:5" x14ac:dyDescent="0.25">
      <c r="C1719" s="2">
        <v>1966</v>
      </c>
      <c r="D1719" s="1">
        <v>45.204208370000003</v>
      </c>
      <c r="E1719" s="1">
        <v>54.672927860000001</v>
      </c>
    </row>
    <row r="1720" spans="3:5" x14ac:dyDescent="0.25">
      <c r="C1720" s="2">
        <v>1967</v>
      </c>
      <c r="D1720" s="1">
        <v>44.973114010000003</v>
      </c>
      <c r="E1720" s="1">
        <v>54.876911159999999</v>
      </c>
    </row>
    <row r="1721" spans="3:5" x14ac:dyDescent="0.25">
      <c r="C1721" s="2">
        <v>1968</v>
      </c>
      <c r="D1721" s="1">
        <v>44.767066960000001</v>
      </c>
      <c r="E1721" s="1">
        <v>55.106811520000001</v>
      </c>
    </row>
    <row r="1722" spans="3:5" x14ac:dyDescent="0.25">
      <c r="C1722" s="2">
        <v>1969</v>
      </c>
      <c r="D1722" s="1">
        <v>44.569961550000002</v>
      </c>
      <c r="E1722" s="1">
        <v>55.31684113</v>
      </c>
    </row>
    <row r="1723" spans="3:5" x14ac:dyDescent="0.25">
      <c r="C1723" s="2">
        <v>1970</v>
      </c>
      <c r="D1723" s="1">
        <v>44.3610878</v>
      </c>
      <c r="E1723" s="1">
        <v>55.504672999999997</v>
      </c>
    </row>
    <row r="1724" spans="3:5" x14ac:dyDescent="0.25">
      <c r="C1724" s="2">
        <v>1971</v>
      </c>
      <c r="D1724" s="1">
        <v>44.173141479999998</v>
      </c>
      <c r="E1724" s="1">
        <v>55.702823639999998</v>
      </c>
    </row>
    <row r="1725" spans="3:5" x14ac:dyDescent="0.25">
      <c r="C1725" s="2">
        <v>1972</v>
      </c>
      <c r="D1725" s="1">
        <v>43.990100859999998</v>
      </c>
      <c r="E1725" s="1">
        <v>55.90630341</v>
      </c>
    </row>
    <row r="1726" spans="3:5" x14ac:dyDescent="0.25">
      <c r="C1726" s="2">
        <v>1973</v>
      </c>
      <c r="D1726" s="1">
        <v>43.791313170000002</v>
      </c>
      <c r="E1726" s="1">
        <v>56.100940700000002</v>
      </c>
    </row>
    <row r="1727" spans="3:5" x14ac:dyDescent="0.25">
      <c r="C1727" s="2">
        <v>1974</v>
      </c>
      <c r="D1727" s="1">
        <v>43.620246889999997</v>
      </c>
      <c r="E1727" s="1">
        <v>56.279964450000001</v>
      </c>
    </row>
    <row r="1728" spans="3:5" x14ac:dyDescent="0.25">
      <c r="C1728" s="2">
        <v>1975</v>
      </c>
      <c r="D1728" s="1">
        <v>43.430625919999997</v>
      </c>
      <c r="E1728" s="1">
        <v>56.442432400000001</v>
      </c>
    </row>
    <row r="1729" spans="3:5" x14ac:dyDescent="0.25">
      <c r="C1729" s="2">
        <v>1976</v>
      </c>
      <c r="D1729" s="1">
        <v>43.266914370000002</v>
      </c>
      <c r="E1729" s="1">
        <v>56.630397799999997</v>
      </c>
    </row>
    <row r="1730" spans="3:5" x14ac:dyDescent="0.25">
      <c r="C1730" s="2">
        <v>1977</v>
      </c>
      <c r="D1730" s="1">
        <v>43.089485170000003</v>
      </c>
      <c r="E1730" s="1">
        <v>56.779426569999998</v>
      </c>
    </row>
    <row r="1731" spans="3:5" x14ac:dyDescent="0.25">
      <c r="C1731" s="2">
        <v>1978</v>
      </c>
      <c r="D1731" s="1">
        <v>42.9413147</v>
      </c>
      <c r="E1731" s="1">
        <v>56.959735870000003</v>
      </c>
    </row>
    <row r="1732" spans="3:5" x14ac:dyDescent="0.25">
      <c r="C1732" s="2">
        <v>1979</v>
      </c>
      <c r="D1732" s="1">
        <v>42.78361511</v>
      </c>
      <c r="E1732" s="1">
        <v>57.112754819999999</v>
      </c>
    </row>
    <row r="1733" spans="3:5" x14ac:dyDescent="0.25">
      <c r="C1733" s="2">
        <v>1980</v>
      </c>
      <c r="D1733" s="1">
        <v>42.630165099999999</v>
      </c>
      <c r="E1733" s="1">
        <v>57.26516342</v>
      </c>
    </row>
    <row r="1734" spans="3:5" x14ac:dyDescent="0.25">
      <c r="C1734" s="2">
        <v>1981</v>
      </c>
      <c r="D1734" s="1">
        <v>42.494831089999998</v>
      </c>
      <c r="E1734" s="1">
        <v>57.4123497</v>
      </c>
    </row>
    <row r="1735" spans="3:5" x14ac:dyDescent="0.25">
      <c r="C1735" s="2">
        <v>1982</v>
      </c>
      <c r="D1735" s="1">
        <v>42.345344539999999</v>
      </c>
      <c r="E1735" s="1">
        <v>57.537006380000001</v>
      </c>
    </row>
    <row r="1736" spans="3:5" x14ac:dyDescent="0.25">
      <c r="C1736" s="2">
        <v>1983</v>
      </c>
      <c r="D1736" s="1">
        <v>42.227294919999999</v>
      </c>
      <c r="E1736" s="1">
        <v>57.696105959999997</v>
      </c>
    </row>
    <row r="1737" spans="3:5" x14ac:dyDescent="0.25">
      <c r="C1737" s="2">
        <v>1984</v>
      </c>
      <c r="D1737" s="1">
        <v>42.083034519999998</v>
      </c>
      <c r="E1737" s="1">
        <v>57.802516939999997</v>
      </c>
    </row>
    <row r="1738" spans="3:5" x14ac:dyDescent="0.25">
      <c r="C1738" s="2">
        <v>1985</v>
      </c>
      <c r="D1738" s="1">
        <v>41.961830140000004</v>
      </c>
      <c r="E1738" s="1">
        <v>57.923637390000003</v>
      </c>
    </row>
    <row r="1739" spans="3:5" x14ac:dyDescent="0.25">
      <c r="C1739" s="2">
        <v>1986</v>
      </c>
      <c r="D1739" s="1">
        <v>41.836486819999998</v>
      </c>
      <c r="E1739" s="1">
        <v>58.061592099999999</v>
      </c>
    </row>
    <row r="1740" spans="3:5" x14ac:dyDescent="0.25">
      <c r="C1740" s="2">
        <v>1987</v>
      </c>
      <c r="D1740" s="1">
        <v>41.73656845</v>
      </c>
      <c r="E1740" s="1">
        <v>58.176559449999999</v>
      </c>
    </row>
    <row r="1741" spans="3:5" x14ac:dyDescent="0.25">
      <c r="C1741" s="2">
        <v>1988</v>
      </c>
      <c r="D1741" s="1">
        <v>41.62138367</v>
      </c>
      <c r="E1741" s="1">
        <v>58.272033690000001</v>
      </c>
    </row>
    <row r="1742" spans="3:5" x14ac:dyDescent="0.25">
      <c r="C1742" s="2">
        <v>1989</v>
      </c>
      <c r="D1742" s="1">
        <v>41.509181980000001</v>
      </c>
      <c r="E1742" s="1">
        <v>58.403373719999998</v>
      </c>
    </row>
    <row r="1743" spans="3:5" x14ac:dyDescent="0.25">
      <c r="C1743" s="2">
        <v>1990</v>
      </c>
      <c r="D1743" s="1">
        <v>41.408432009999999</v>
      </c>
      <c r="E1743" s="1">
        <v>58.487094880000001</v>
      </c>
    </row>
    <row r="1744" spans="3:5" x14ac:dyDescent="0.25">
      <c r="C1744" s="2">
        <v>1991</v>
      </c>
      <c r="D1744" s="1">
        <v>41.339759829999998</v>
      </c>
      <c r="E1744" s="1">
        <v>58.592151639999997</v>
      </c>
    </row>
    <row r="1745" spans="3:5" x14ac:dyDescent="0.25">
      <c r="C1745" s="2">
        <v>1992</v>
      </c>
      <c r="D1745" s="1">
        <v>41.216037749999998</v>
      </c>
      <c r="E1745" s="1">
        <v>58.641750340000002</v>
      </c>
    </row>
    <row r="1746" spans="3:5" x14ac:dyDescent="0.25">
      <c r="C1746" s="2">
        <v>1993</v>
      </c>
      <c r="D1746" s="1">
        <v>41.145275120000001</v>
      </c>
      <c r="E1746" s="1">
        <v>58.747543329999999</v>
      </c>
    </row>
    <row r="1747" spans="3:5" x14ac:dyDescent="0.25">
      <c r="C1747" s="2">
        <v>1994</v>
      </c>
      <c r="D1747" s="1">
        <v>41.070358280000001</v>
      </c>
      <c r="E1747" s="1">
        <v>58.826667790000002</v>
      </c>
    </row>
    <row r="1748" spans="3:5" x14ac:dyDescent="0.25">
      <c r="C1748" s="2">
        <v>1995</v>
      </c>
      <c r="D1748" s="1">
        <v>41.005840300000003</v>
      </c>
      <c r="E1748" s="1">
        <v>58.917797090000001</v>
      </c>
    </row>
    <row r="1749" spans="3:5" x14ac:dyDescent="0.25">
      <c r="C1749" s="2">
        <v>1996</v>
      </c>
      <c r="D1749" s="1">
        <v>40.925472259999999</v>
      </c>
      <c r="E1749" s="1">
        <v>58.988727570000002</v>
      </c>
    </row>
    <row r="1750" spans="3:5" x14ac:dyDescent="0.25">
      <c r="C1750" s="2">
        <v>1997</v>
      </c>
      <c r="D1750" s="1">
        <v>40.879970550000003</v>
      </c>
      <c r="E1750" s="1">
        <v>59.056915279999998</v>
      </c>
    </row>
    <row r="1751" spans="3:5" x14ac:dyDescent="0.25">
      <c r="C1751" s="2">
        <v>1998</v>
      </c>
      <c r="D1751" s="1">
        <v>40.806289669999998</v>
      </c>
      <c r="E1751" s="1">
        <v>59.098155980000001</v>
      </c>
    </row>
    <row r="1752" spans="3:5" x14ac:dyDescent="0.25">
      <c r="C1752" s="2">
        <v>1999</v>
      </c>
      <c r="D1752" s="1">
        <v>40.757999419999997</v>
      </c>
      <c r="E1752" s="1">
        <v>59.158927919999996</v>
      </c>
    </row>
    <row r="1753" spans="3:5" x14ac:dyDescent="0.25">
      <c r="C1753" s="2">
        <v>2000</v>
      </c>
      <c r="D1753" s="1">
        <v>40.700706480000001</v>
      </c>
      <c r="E1753" s="1">
        <v>59.210159300000001</v>
      </c>
    </row>
    <row r="1754" spans="3:5" x14ac:dyDescent="0.25">
      <c r="C1754" s="2">
        <v>2001</v>
      </c>
      <c r="D1754" s="1">
        <v>40.670158389999997</v>
      </c>
      <c r="E1754" s="1">
        <v>59.259681700000002</v>
      </c>
    </row>
    <row r="1755" spans="3:5" x14ac:dyDescent="0.25">
      <c r="C1755" s="2">
        <v>2002</v>
      </c>
      <c r="D1755" s="1">
        <v>40.629203799999999</v>
      </c>
      <c r="E1755" s="1">
        <v>59.301193240000003</v>
      </c>
    </row>
    <row r="1756" spans="3:5" x14ac:dyDescent="0.25">
      <c r="C1756" s="2">
        <v>2003</v>
      </c>
      <c r="D1756" s="1">
        <v>40.586940769999998</v>
      </c>
      <c r="E1756" s="1">
        <v>59.3250618</v>
      </c>
    </row>
    <row r="1757" spans="3:5" x14ac:dyDescent="0.25">
      <c r="C1757" s="2">
        <v>2004</v>
      </c>
      <c r="D1757" s="1">
        <v>40.563552860000001</v>
      </c>
      <c r="E1757" s="1">
        <v>59.346092220000003</v>
      </c>
    </row>
    <row r="1758" spans="3:5" x14ac:dyDescent="0.25">
      <c r="C1758" s="2">
        <v>2005</v>
      </c>
      <c r="D1758" s="1">
        <v>40.53754807</v>
      </c>
      <c r="E1758" s="1">
        <v>59.376918789999998</v>
      </c>
    </row>
    <row r="1759" spans="3:5" x14ac:dyDescent="0.25">
      <c r="C1759" s="2">
        <v>2006</v>
      </c>
      <c r="D1759" s="1">
        <v>40.530399320000001</v>
      </c>
      <c r="E1759" s="1">
        <v>59.40193558</v>
      </c>
    </row>
    <row r="1760" spans="3:5" x14ac:dyDescent="0.25">
      <c r="C1760" s="2">
        <v>2007</v>
      </c>
      <c r="D1760" s="1">
        <v>40.498397830000002</v>
      </c>
      <c r="E1760" s="1">
        <v>59.410823819999997</v>
      </c>
    </row>
    <row r="1761" spans="3:5" x14ac:dyDescent="0.25">
      <c r="C1761" s="2">
        <v>2008</v>
      </c>
      <c r="D1761" s="1">
        <v>40.503162379999999</v>
      </c>
      <c r="E1761" s="1">
        <v>59.423099520000001</v>
      </c>
    </row>
    <row r="1762" spans="3:5" x14ac:dyDescent="0.25">
      <c r="C1762" s="2">
        <v>2009</v>
      </c>
      <c r="D1762" s="1">
        <v>40.514881129999999</v>
      </c>
      <c r="E1762" s="1">
        <v>59.437866210000003</v>
      </c>
    </row>
    <row r="1763" spans="3:5" x14ac:dyDescent="0.25">
      <c r="C1763" s="2">
        <v>2010</v>
      </c>
      <c r="D1763" s="1">
        <v>40.483489990000002</v>
      </c>
      <c r="E1763" s="1">
        <v>59.415184019999998</v>
      </c>
    </row>
    <row r="1764" spans="3:5" x14ac:dyDescent="0.25">
      <c r="C1764" s="2">
        <v>2011</v>
      </c>
      <c r="D1764" s="1">
        <v>40.503040310000003</v>
      </c>
      <c r="E1764" s="1">
        <v>59.419078829999997</v>
      </c>
    </row>
    <row r="1765" spans="3:5" x14ac:dyDescent="0.25">
      <c r="C1765" s="2">
        <v>2012</v>
      </c>
      <c r="D1765" s="1">
        <v>40.50364304</v>
      </c>
      <c r="E1765" s="1">
        <v>59.395114900000003</v>
      </c>
    </row>
    <row r="1766" spans="3:5" x14ac:dyDescent="0.25">
      <c r="C1766" s="2">
        <v>2013</v>
      </c>
      <c r="D1766" s="1">
        <v>40.531490329999997</v>
      </c>
      <c r="E1766" s="1">
        <v>59.380752559999998</v>
      </c>
    </row>
    <row r="1767" spans="3:5" x14ac:dyDescent="0.25">
      <c r="C1767" s="2">
        <v>2014</v>
      </c>
      <c r="D1767" s="1">
        <v>40.557037350000002</v>
      </c>
      <c r="E1767" s="1">
        <v>59.359611510000001</v>
      </c>
    </row>
    <row r="1768" spans="3:5" x14ac:dyDescent="0.25">
      <c r="C1768" s="2">
        <v>2015</v>
      </c>
      <c r="D1768" s="1">
        <v>40.55823135</v>
      </c>
      <c r="E1768" s="1">
        <v>59.322269439999999</v>
      </c>
    </row>
    <row r="1769" spans="3:5" x14ac:dyDescent="0.25">
      <c r="C1769" s="2">
        <v>2016</v>
      </c>
      <c r="D1769" s="1">
        <v>40.623992919999999</v>
      </c>
      <c r="E1769" s="1">
        <v>59.335739140000001</v>
      </c>
    </row>
    <row r="1770" spans="3:5" x14ac:dyDescent="0.25">
      <c r="C1770" s="2">
        <v>2017</v>
      </c>
      <c r="D1770" s="1">
        <v>40.628520969999997</v>
      </c>
      <c r="E1770" s="1">
        <v>59.264915469999998</v>
      </c>
    </row>
    <row r="1771" spans="3:5" x14ac:dyDescent="0.25">
      <c r="C1771" s="2">
        <v>2018</v>
      </c>
      <c r="D1771" s="1">
        <v>40.656131739999999</v>
      </c>
      <c r="E1771" s="1">
        <v>59.197814940000001</v>
      </c>
    </row>
    <row r="1772" spans="3:5" x14ac:dyDescent="0.25">
      <c r="C1772" s="2">
        <v>2019</v>
      </c>
      <c r="D1772" s="1">
        <v>40.729404449999997</v>
      </c>
      <c r="E1772" s="1">
        <v>59.186161040000002</v>
      </c>
    </row>
    <row r="1773" spans="3:5" x14ac:dyDescent="0.25">
      <c r="C1773" s="2">
        <v>2020</v>
      </c>
      <c r="D1773" s="1">
        <v>40.772216800000002</v>
      </c>
      <c r="E1773" s="1">
        <v>59.130466460000001</v>
      </c>
    </row>
    <row r="1774" spans="3:5" x14ac:dyDescent="0.25">
      <c r="C1774" s="2">
        <v>2021</v>
      </c>
      <c r="D1774" s="1">
        <v>40.817283629999999</v>
      </c>
      <c r="E1774" s="1">
        <v>59.068923949999999</v>
      </c>
    </row>
    <row r="1775" spans="3:5" x14ac:dyDescent="0.25">
      <c r="C1775" s="2">
        <v>2022</v>
      </c>
      <c r="D1775" s="1">
        <v>40.886314390000003</v>
      </c>
      <c r="E1775" s="1">
        <v>59.015823359999999</v>
      </c>
    </row>
    <row r="1776" spans="3:5" x14ac:dyDescent="0.25">
      <c r="C1776" s="2">
        <v>2023</v>
      </c>
      <c r="D1776" s="1">
        <v>40.931747440000002</v>
      </c>
      <c r="E1776" s="1">
        <v>58.930213930000001</v>
      </c>
    </row>
    <row r="1777" spans="3:5" x14ac:dyDescent="0.25">
      <c r="C1777" s="2">
        <v>2024</v>
      </c>
      <c r="D1777" s="1">
        <v>41.022766109999999</v>
      </c>
      <c r="E1777" s="1">
        <v>58.894493099999998</v>
      </c>
    </row>
    <row r="1778" spans="3:5" x14ac:dyDescent="0.25">
      <c r="C1778" s="2">
        <v>2025</v>
      </c>
      <c r="D1778" s="1">
        <v>41.094753269999998</v>
      </c>
      <c r="E1778" s="1">
        <v>58.800453189999999</v>
      </c>
    </row>
    <row r="1779" spans="3:5" x14ac:dyDescent="0.25">
      <c r="C1779" s="2">
        <v>2026</v>
      </c>
      <c r="D1779" s="1">
        <v>41.159500119999997</v>
      </c>
      <c r="E1779" s="1">
        <v>58.707405090000002</v>
      </c>
    </row>
    <row r="1780" spans="3:5" x14ac:dyDescent="0.25">
      <c r="C1780" s="2">
        <v>2027</v>
      </c>
      <c r="D1780" s="1">
        <v>41.269634250000003</v>
      </c>
      <c r="E1780" s="1">
        <v>58.654563899999999</v>
      </c>
    </row>
    <row r="1781" spans="3:5" x14ac:dyDescent="0.25">
      <c r="C1781" s="2">
        <v>2028</v>
      </c>
      <c r="D1781" s="1">
        <v>41.346073150000002</v>
      </c>
      <c r="E1781" s="1">
        <v>58.543949130000001</v>
      </c>
    </row>
    <row r="1782" spans="3:5" x14ac:dyDescent="0.25">
      <c r="C1782" s="2">
        <v>2029</v>
      </c>
      <c r="D1782" s="1">
        <v>41.418083189999997</v>
      </c>
      <c r="E1782" s="1">
        <v>58.450309750000002</v>
      </c>
    </row>
    <row r="1783" spans="3:5" x14ac:dyDescent="0.25">
      <c r="C1783" s="2">
        <v>2030</v>
      </c>
      <c r="D1783" s="1">
        <v>41.530544280000001</v>
      </c>
      <c r="E1783" s="1">
        <v>58.355545040000003</v>
      </c>
    </row>
    <row r="1784" spans="3:5" x14ac:dyDescent="0.25">
      <c r="C1784" s="2">
        <v>2031</v>
      </c>
      <c r="D1784" s="1">
        <v>41.6331749</v>
      </c>
      <c r="E1784" s="1">
        <v>58.245788570000002</v>
      </c>
    </row>
    <row r="1785" spans="3:5" x14ac:dyDescent="0.25">
      <c r="C1785" s="2">
        <v>2032</v>
      </c>
      <c r="D1785" s="1">
        <v>41.742496490000001</v>
      </c>
      <c r="E1785" s="1">
        <v>58.133251190000003</v>
      </c>
    </row>
    <row r="1786" spans="3:5" x14ac:dyDescent="0.25">
      <c r="C1786" s="2">
        <v>2033</v>
      </c>
      <c r="D1786" s="1">
        <v>41.856113430000001</v>
      </c>
      <c r="E1786" s="1">
        <v>58.025074009999997</v>
      </c>
    </row>
    <row r="1787" spans="3:5" x14ac:dyDescent="0.25">
      <c r="C1787" s="2">
        <v>2034</v>
      </c>
      <c r="D1787" s="1">
        <v>41.963283539999999</v>
      </c>
      <c r="E1787" s="1">
        <v>57.897651670000002</v>
      </c>
    </row>
    <row r="1788" spans="3:5" x14ac:dyDescent="0.25">
      <c r="C1788" s="2">
        <v>2035</v>
      </c>
      <c r="D1788" s="1">
        <v>42.083461759999999</v>
      </c>
      <c r="E1788" s="1">
        <v>57.785118099999998</v>
      </c>
    </row>
    <row r="1789" spans="3:5" x14ac:dyDescent="0.25">
      <c r="C1789" s="2">
        <v>2036</v>
      </c>
      <c r="D1789" s="1">
        <v>42.215003969999998</v>
      </c>
      <c r="E1789" s="1">
        <v>57.655410770000003</v>
      </c>
    </row>
    <row r="1790" spans="3:5" x14ac:dyDescent="0.25">
      <c r="C1790" s="2">
        <v>2037</v>
      </c>
      <c r="D1790" s="1">
        <v>42.356853489999999</v>
      </c>
      <c r="E1790" s="1">
        <v>57.508529660000001</v>
      </c>
    </row>
    <row r="1791" spans="3:5" x14ac:dyDescent="0.25">
      <c r="C1791" s="2">
        <v>2038</v>
      </c>
      <c r="D1791" s="1">
        <v>42.46935654</v>
      </c>
      <c r="E1791" s="1">
        <v>57.365108489999997</v>
      </c>
    </row>
    <row r="1792" spans="3:5" x14ac:dyDescent="0.25">
      <c r="C1792" s="2">
        <v>2039</v>
      </c>
      <c r="D1792" s="1">
        <v>42.623252870000002</v>
      </c>
      <c r="E1792" s="1">
        <v>57.233661650000002</v>
      </c>
    </row>
    <row r="1793" spans="3:5" x14ac:dyDescent="0.25">
      <c r="C1793" s="2">
        <v>2040</v>
      </c>
      <c r="D1793" s="1">
        <v>42.776855470000001</v>
      </c>
      <c r="E1793" s="1">
        <v>57.093734740000002</v>
      </c>
    </row>
    <row r="1794" spans="3:5" x14ac:dyDescent="0.25">
      <c r="C1794" s="2">
        <v>2041</v>
      </c>
      <c r="D1794" s="1">
        <v>42.902557369999997</v>
      </c>
      <c r="E1794" s="1">
        <v>56.925701140000001</v>
      </c>
    </row>
    <row r="1795" spans="3:5" x14ac:dyDescent="0.25">
      <c r="C1795" s="2">
        <v>2042</v>
      </c>
      <c r="D1795" s="1">
        <v>43.078674319999998</v>
      </c>
      <c r="E1795" s="1">
        <v>56.779033660000003</v>
      </c>
    </row>
    <row r="1796" spans="3:5" x14ac:dyDescent="0.25">
      <c r="C1796" s="2">
        <v>2043</v>
      </c>
      <c r="D1796" s="1">
        <v>43.234874730000001</v>
      </c>
      <c r="E1796" s="1">
        <v>56.627189639999997</v>
      </c>
    </row>
    <row r="1797" spans="3:5" x14ac:dyDescent="0.25">
      <c r="C1797" s="2">
        <v>2044</v>
      </c>
      <c r="D1797" s="1">
        <v>43.388275149999998</v>
      </c>
      <c r="E1797" s="1">
        <v>56.439781189999998</v>
      </c>
    </row>
    <row r="1798" spans="3:5" x14ac:dyDescent="0.25">
      <c r="C1798" s="2">
        <v>2045</v>
      </c>
      <c r="D1798" s="1">
        <v>43.564235689999997</v>
      </c>
      <c r="E1798" s="1">
        <v>56.274711609999997</v>
      </c>
    </row>
    <row r="1799" spans="3:5" x14ac:dyDescent="0.25">
      <c r="C1799" s="2">
        <v>2046</v>
      </c>
      <c r="D1799" s="1">
        <v>43.723712919999997</v>
      </c>
      <c r="E1799" s="1">
        <v>56.081760410000001</v>
      </c>
    </row>
    <row r="1800" spans="3:5" x14ac:dyDescent="0.25">
      <c r="C1800" s="2">
        <v>2047</v>
      </c>
      <c r="D1800" s="1">
        <v>43.921787260000002</v>
      </c>
      <c r="E1800" s="1">
        <v>55.919467930000003</v>
      </c>
    </row>
    <row r="1801" spans="3:5" x14ac:dyDescent="0.25">
      <c r="C1801" s="2">
        <v>2048</v>
      </c>
      <c r="D1801" s="1">
        <v>44.078472140000002</v>
      </c>
      <c r="E1801" s="1">
        <v>55.736373899999997</v>
      </c>
    </row>
    <row r="1802" spans="3:5" x14ac:dyDescent="0.25">
      <c r="C1802" s="2">
        <v>2049</v>
      </c>
      <c r="D1802" s="1">
        <v>44.286201480000003</v>
      </c>
      <c r="E1802" s="1">
        <v>55.529014590000003</v>
      </c>
    </row>
    <row r="1803" spans="3:5" x14ac:dyDescent="0.25">
      <c r="C1803" s="2">
        <v>2050</v>
      </c>
      <c r="D1803" s="1">
        <v>44.484252929999997</v>
      </c>
      <c r="E1803" s="1">
        <v>55.349941250000001</v>
      </c>
    </row>
    <row r="1804" spans="3:5" x14ac:dyDescent="0.25">
      <c r="C1804" s="2">
        <v>2051</v>
      </c>
      <c r="D1804" s="1">
        <v>44.669414519999997</v>
      </c>
      <c r="E1804" s="1">
        <v>55.158645630000002</v>
      </c>
    </row>
    <row r="1805" spans="3:5" x14ac:dyDescent="0.25">
      <c r="C1805" s="2">
        <v>2052</v>
      </c>
      <c r="D1805" s="1">
        <v>44.875995639999999</v>
      </c>
      <c r="E1805" s="1">
        <v>54.93048477</v>
      </c>
    </row>
    <row r="1806" spans="3:5" x14ac:dyDescent="0.25">
      <c r="C1806" s="2">
        <v>2053</v>
      </c>
      <c r="D1806" s="1">
        <v>45.073295590000001</v>
      </c>
      <c r="E1806" s="1">
        <v>54.731018069999998</v>
      </c>
    </row>
    <row r="1807" spans="3:5" x14ac:dyDescent="0.25">
      <c r="C1807" s="2">
        <v>2054</v>
      </c>
      <c r="D1807" s="1">
        <v>45.28617096</v>
      </c>
      <c r="E1807" s="1">
        <v>54.538856510000002</v>
      </c>
    </row>
    <row r="1808" spans="3:5" x14ac:dyDescent="0.25">
      <c r="C1808" s="2">
        <v>2055</v>
      </c>
      <c r="D1808" s="1">
        <v>45.508182529999999</v>
      </c>
      <c r="E1808" s="1">
        <v>54.302722930000002</v>
      </c>
    </row>
    <row r="1809" spans="3:5" x14ac:dyDescent="0.25">
      <c r="C1809" s="2">
        <v>2056</v>
      </c>
      <c r="D1809" s="1">
        <v>45.726631159999997</v>
      </c>
      <c r="E1809" s="1">
        <v>54.069374080000003</v>
      </c>
    </row>
    <row r="1810" spans="3:5" x14ac:dyDescent="0.25">
      <c r="C1810" s="2">
        <v>2057</v>
      </c>
      <c r="D1810" s="1">
        <v>45.928852079999999</v>
      </c>
      <c r="E1810" s="1">
        <v>53.873825070000002</v>
      </c>
    </row>
    <row r="1811" spans="3:5" x14ac:dyDescent="0.25">
      <c r="C1811" s="2">
        <v>2058</v>
      </c>
      <c r="D1811" s="1">
        <v>46.162372589999997</v>
      </c>
      <c r="E1811" s="1">
        <v>53.623687740000001</v>
      </c>
    </row>
    <row r="1812" spans="3:5" x14ac:dyDescent="0.25">
      <c r="C1812" s="2">
        <v>2059</v>
      </c>
      <c r="D1812" s="1">
        <v>46.415309909999998</v>
      </c>
      <c r="E1812" s="1">
        <v>53.396503449999997</v>
      </c>
    </row>
    <row r="1813" spans="3:5" x14ac:dyDescent="0.25">
      <c r="C1813" s="2">
        <v>2060</v>
      </c>
      <c r="D1813" s="1">
        <v>46.638134000000001</v>
      </c>
      <c r="E1813" s="1">
        <v>53.169666290000002</v>
      </c>
    </row>
    <row r="1814" spans="3:5" x14ac:dyDescent="0.25">
      <c r="C1814" s="2">
        <v>2061</v>
      </c>
      <c r="D1814" s="1">
        <v>46.870010379999997</v>
      </c>
      <c r="E1814" s="1">
        <v>52.911357879999997</v>
      </c>
    </row>
    <row r="1815" spans="3:5" x14ac:dyDescent="0.25">
      <c r="C1815" s="2">
        <v>2062</v>
      </c>
      <c r="D1815" s="1">
        <v>47.135215760000001</v>
      </c>
      <c r="E1815" s="1">
        <v>52.653926849999998</v>
      </c>
    </row>
    <row r="1816" spans="3:5" x14ac:dyDescent="0.25">
      <c r="C1816" s="2">
        <v>2063</v>
      </c>
      <c r="D1816" s="1">
        <v>47.376670840000003</v>
      </c>
      <c r="E1816" s="1">
        <v>52.433986660000002</v>
      </c>
    </row>
    <row r="1817" spans="3:5" x14ac:dyDescent="0.25">
      <c r="C1817" s="2">
        <v>2064</v>
      </c>
      <c r="D1817" s="1">
        <v>47.610801700000003</v>
      </c>
      <c r="E1817" s="1">
        <v>52.169143679999998</v>
      </c>
    </row>
    <row r="1818" spans="3:5" x14ac:dyDescent="0.25">
      <c r="C1818" s="2">
        <v>2065</v>
      </c>
      <c r="D1818" s="1">
        <v>47.867889400000003</v>
      </c>
      <c r="E1818" s="1">
        <v>51.902664180000002</v>
      </c>
    </row>
    <row r="1819" spans="3:5" x14ac:dyDescent="0.25">
      <c r="C1819" s="2">
        <v>2066</v>
      </c>
      <c r="D1819" s="1">
        <v>48.151485440000002</v>
      </c>
      <c r="E1819" s="1">
        <v>51.655376429999997</v>
      </c>
    </row>
    <row r="1820" spans="3:5" x14ac:dyDescent="0.25">
      <c r="C1820" s="2">
        <v>2067</v>
      </c>
      <c r="D1820" s="1">
        <v>48.391647339999999</v>
      </c>
      <c r="E1820" s="1">
        <v>51.388389590000003</v>
      </c>
    </row>
    <row r="1821" spans="3:5" x14ac:dyDescent="0.25">
      <c r="C1821" s="2">
        <v>2068</v>
      </c>
      <c r="D1821" s="1">
        <v>48.681461329999998</v>
      </c>
      <c r="E1821" s="1">
        <v>51.114063260000002</v>
      </c>
    </row>
    <row r="1822" spans="3:5" x14ac:dyDescent="0.25">
      <c r="C1822" s="2">
        <v>2069</v>
      </c>
      <c r="D1822" s="1">
        <v>48.936054230000003</v>
      </c>
      <c r="E1822" s="1">
        <v>50.830886839999998</v>
      </c>
    </row>
    <row r="1823" spans="3:5" x14ac:dyDescent="0.25">
      <c r="C1823" s="2">
        <v>2070</v>
      </c>
      <c r="D1823" s="1">
        <v>49.198623660000003</v>
      </c>
      <c r="E1823" s="1">
        <v>50.549263000000003</v>
      </c>
    </row>
    <row r="1824" spans="3:5" x14ac:dyDescent="0.25">
      <c r="C1824" s="2">
        <v>2071</v>
      </c>
      <c r="D1824" s="1">
        <v>49.508094790000001</v>
      </c>
      <c r="E1824" s="1">
        <v>50.288181299999998</v>
      </c>
    </row>
    <row r="1825" spans="3:5" x14ac:dyDescent="0.25">
      <c r="C1825" s="2">
        <v>2072</v>
      </c>
      <c r="D1825" s="1">
        <v>49.773521420000002</v>
      </c>
      <c r="E1825" s="1">
        <v>49.994174960000002</v>
      </c>
    </row>
    <row r="1826" spans="3:5" x14ac:dyDescent="0.25">
      <c r="C1826" s="2">
        <v>2073</v>
      </c>
      <c r="D1826" s="1">
        <v>50.053024290000003</v>
      </c>
      <c r="E1826" s="1">
        <v>49.7262001</v>
      </c>
    </row>
    <row r="1827" spans="3:5" x14ac:dyDescent="0.25">
      <c r="C1827" s="2">
        <v>2074</v>
      </c>
      <c r="D1827" s="1">
        <v>50.329792019999999</v>
      </c>
      <c r="E1827" s="1">
        <v>49.41840363</v>
      </c>
    </row>
    <row r="1828" spans="3:5" x14ac:dyDescent="0.25">
      <c r="C1828" s="2">
        <v>2075</v>
      </c>
      <c r="D1828" s="1">
        <v>50.641418459999997</v>
      </c>
      <c r="E1828" s="1">
        <v>49.115699769999999</v>
      </c>
    </row>
    <row r="1829" spans="3:5" x14ac:dyDescent="0.25">
      <c r="C1829" s="2">
        <v>2076</v>
      </c>
      <c r="D1829" s="1">
        <v>50.92669678</v>
      </c>
      <c r="E1829" s="1">
        <v>48.849998470000003</v>
      </c>
    </row>
    <row r="1830" spans="3:5" x14ac:dyDescent="0.25">
      <c r="C1830" s="2">
        <v>2077</v>
      </c>
      <c r="D1830" s="1">
        <v>51.224525450000002</v>
      </c>
      <c r="E1830" s="1">
        <v>48.540107730000003</v>
      </c>
    </row>
    <row r="1831" spans="3:5" x14ac:dyDescent="0.25">
      <c r="C1831" s="2">
        <v>2078</v>
      </c>
      <c r="D1831" s="1">
        <v>51.532257080000001</v>
      </c>
      <c r="E1831" s="1">
        <v>48.234142300000002</v>
      </c>
    </row>
    <row r="1832" spans="3:5" x14ac:dyDescent="0.25">
      <c r="C1832" s="2">
        <v>2079</v>
      </c>
      <c r="D1832" s="1">
        <v>51.823997499999997</v>
      </c>
      <c r="E1832" s="1">
        <v>47.933959960000003</v>
      </c>
    </row>
    <row r="1833" spans="3:5" x14ac:dyDescent="0.25">
      <c r="C1833" s="2">
        <v>2080</v>
      </c>
      <c r="D1833" s="1">
        <v>52.137947080000004</v>
      </c>
      <c r="E1833" s="1">
        <v>47.638084409999998</v>
      </c>
    </row>
    <row r="1834" spans="3:5" x14ac:dyDescent="0.25">
      <c r="C1834" s="2">
        <v>2081</v>
      </c>
      <c r="D1834" s="1">
        <v>52.438907620000002</v>
      </c>
      <c r="E1834" s="1">
        <v>47.313423159999999</v>
      </c>
    </row>
    <row r="1835" spans="3:5" x14ac:dyDescent="0.25">
      <c r="C1835" s="2">
        <v>2082</v>
      </c>
      <c r="D1835" s="1">
        <v>52.762912749999998</v>
      </c>
      <c r="E1835" s="1">
        <v>47.016761780000003</v>
      </c>
    </row>
    <row r="1836" spans="3:5" x14ac:dyDescent="0.25">
      <c r="C1836" s="2">
        <v>2083</v>
      </c>
      <c r="D1836" s="1">
        <v>53.059780119999999</v>
      </c>
      <c r="E1836" s="1">
        <v>46.68728256</v>
      </c>
    </row>
    <row r="1837" spans="3:5" x14ac:dyDescent="0.25">
      <c r="C1837" s="2">
        <v>2084</v>
      </c>
      <c r="D1837" s="1">
        <v>53.375225069999999</v>
      </c>
      <c r="E1837" s="1">
        <v>46.386482239999999</v>
      </c>
    </row>
    <row r="1838" spans="3:5" x14ac:dyDescent="0.25">
      <c r="C1838" s="2">
        <v>2085</v>
      </c>
      <c r="D1838" s="1">
        <v>53.689861299999997</v>
      </c>
      <c r="E1838" s="1">
        <v>46.068302150000001</v>
      </c>
    </row>
    <row r="1839" spans="3:5" x14ac:dyDescent="0.25">
      <c r="C1839" s="2">
        <v>2086</v>
      </c>
      <c r="D1839" s="1">
        <v>53.991573330000001</v>
      </c>
      <c r="E1839" s="1">
        <v>45.76309586</v>
      </c>
    </row>
    <row r="1840" spans="3:5" x14ac:dyDescent="0.25">
      <c r="C1840" s="2">
        <v>2087</v>
      </c>
      <c r="D1840" s="1">
        <v>54.32204437</v>
      </c>
      <c r="E1840" s="1">
        <v>45.430915830000004</v>
      </c>
    </row>
    <row r="1841" spans="3:5" x14ac:dyDescent="0.25">
      <c r="C1841" s="2">
        <v>2088</v>
      </c>
      <c r="D1841" s="1">
        <v>54.668998719999998</v>
      </c>
      <c r="E1841" s="1">
        <v>45.122291560000001</v>
      </c>
    </row>
    <row r="1842" spans="3:5" x14ac:dyDescent="0.25">
      <c r="C1842" s="2">
        <v>2089</v>
      </c>
      <c r="D1842" s="1">
        <v>54.961193080000001</v>
      </c>
      <c r="E1842" s="1">
        <v>44.793457029999999</v>
      </c>
    </row>
    <row r="1843" spans="3:5" x14ac:dyDescent="0.25">
      <c r="C1843" s="2">
        <v>2090</v>
      </c>
      <c r="D1843" s="1">
        <v>55.273986819999998</v>
      </c>
      <c r="E1843" s="1">
        <v>44.465602869999998</v>
      </c>
    </row>
    <row r="1844" spans="3:5" x14ac:dyDescent="0.25">
      <c r="C1844" s="2">
        <v>2091</v>
      </c>
      <c r="D1844" s="1">
        <v>55.593345640000003</v>
      </c>
      <c r="E1844" s="1">
        <v>44.137973789999997</v>
      </c>
    </row>
    <row r="1845" spans="3:5" x14ac:dyDescent="0.25">
      <c r="C1845" s="2">
        <v>2092</v>
      </c>
      <c r="D1845" s="1">
        <v>55.92508316</v>
      </c>
      <c r="E1845" s="1">
        <v>43.825321199999998</v>
      </c>
    </row>
    <row r="1846" spans="3:5" x14ac:dyDescent="0.25">
      <c r="C1846" s="2">
        <v>2093</v>
      </c>
      <c r="D1846" s="1">
        <v>56.251941680000002</v>
      </c>
      <c r="E1846" s="1">
        <v>43.493644709999998</v>
      </c>
    </row>
    <row r="1847" spans="3:5" x14ac:dyDescent="0.25">
      <c r="C1847" s="2">
        <v>2094</v>
      </c>
      <c r="D1847" s="1">
        <v>56.569332119999999</v>
      </c>
      <c r="E1847" s="1">
        <v>43.139633179999997</v>
      </c>
    </row>
    <row r="1848" spans="3:5" x14ac:dyDescent="0.25">
      <c r="C1848" s="2">
        <v>2095</v>
      </c>
      <c r="D1848" s="1">
        <v>56.87065887</v>
      </c>
      <c r="E1848" s="1">
        <v>42.836639400000003</v>
      </c>
    </row>
    <row r="1849" spans="3:5" x14ac:dyDescent="0.25">
      <c r="C1849" s="2">
        <v>2096</v>
      </c>
      <c r="D1849" s="1">
        <v>57.207416530000003</v>
      </c>
      <c r="E1849" s="1">
        <v>42.525680540000003</v>
      </c>
    </row>
    <row r="1850" spans="3:5" x14ac:dyDescent="0.25">
      <c r="C1850" s="2">
        <v>2097</v>
      </c>
      <c r="D1850" s="1">
        <v>57.532226559999998</v>
      </c>
      <c r="E1850" s="1">
        <v>42.183097840000002</v>
      </c>
    </row>
    <row r="1851" spans="3:5" x14ac:dyDescent="0.25">
      <c r="C1851" s="2">
        <v>2098</v>
      </c>
      <c r="D1851" s="1">
        <v>57.83485031</v>
      </c>
      <c r="E1851" s="1">
        <v>41.854373930000001</v>
      </c>
    </row>
    <row r="1852" spans="3:5" x14ac:dyDescent="0.25">
      <c r="C1852" s="2">
        <v>2099</v>
      </c>
      <c r="D1852" s="1">
        <v>58.167057040000003</v>
      </c>
      <c r="E1852" s="1">
        <v>41.544879909999999</v>
      </c>
    </row>
    <row r="1853" spans="3:5" x14ac:dyDescent="0.25">
      <c r="C1853" s="2">
        <v>2100</v>
      </c>
      <c r="D1853" s="1">
        <v>58.489788060000002</v>
      </c>
      <c r="E1853" s="1">
        <v>41.210170750000003</v>
      </c>
    </row>
    <row r="1854" spans="3:5" x14ac:dyDescent="0.25">
      <c r="C1854" s="2">
        <v>2101</v>
      </c>
      <c r="D1854" s="1">
        <v>58.800441739999997</v>
      </c>
      <c r="E1854" s="1">
        <v>40.888683319999998</v>
      </c>
    </row>
    <row r="1855" spans="3:5" x14ac:dyDescent="0.25">
      <c r="C1855" s="2">
        <v>2102</v>
      </c>
      <c r="D1855" s="1">
        <v>59.109123230000002</v>
      </c>
      <c r="E1855" s="1">
        <v>40.57749939</v>
      </c>
    </row>
    <row r="1856" spans="3:5" x14ac:dyDescent="0.25">
      <c r="C1856" s="2">
        <v>2103</v>
      </c>
      <c r="D1856" s="1">
        <v>59.433948520000001</v>
      </c>
      <c r="E1856" s="1">
        <v>40.256881710000002</v>
      </c>
    </row>
    <row r="1857" spans="3:5" x14ac:dyDescent="0.25">
      <c r="C1857" s="2">
        <v>2104</v>
      </c>
      <c r="D1857" s="1">
        <v>59.744338990000003</v>
      </c>
      <c r="E1857" s="1">
        <v>39.945926669999999</v>
      </c>
    </row>
    <row r="1858" spans="3:5" x14ac:dyDescent="0.25">
      <c r="C1858" s="2">
        <v>2105</v>
      </c>
      <c r="D1858" s="1">
        <v>60.038543699999998</v>
      </c>
      <c r="E1858" s="1">
        <v>39.646499630000001</v>
      </c>
    </row>
    <row r="1859" spans="3:5" x14ac:dyDescent="0.25">
      <c r="C1859" s="2">
        <v>2106</v>
      </c>
      <c r="D1859" s="1">
        <v>60.368782039999999</v>
      </c>
      <c r="E1859" s="1">
        <v>39.331359859999999</v>
      </c>
    </row>
    <row r="1860" spans="3:5" x14ac:dyDescent="0.25">
      <c r="C1860" s="2">
        <v>2107</v>
      </c>
      <c r="D1860" s="1">
        <v>60.650642400000002</v>
      </c>
      <c r="E1860" s="1">
        <v>38.992744450000004</v>
      </c>
    </row>
    <row r="1861" spans="3:5" x14ac:dyDescent="0.25">
      <c r="C1861" s="2">
        <v>2108</v>
      </c>
      <c r="D1861" s="1">
        <v>60.944217680000001</v>
      </c>
      <c r="E1861" s="1">
        <v>38.698333740000002</v>
      </c>
    </row>
    <row r="1862" spans="3:5" x14ac:dyDescent="0.25">
      <c r="C1862" s="2">
        <v>2109</v>
      </c>
      <c r="D1862" s="1">
        <v>61.262535100000001</v>
      </c>
      <c r="E1862" s="1">
        <v>38.396347050000003</v>
      </c>
    </row>
    <row r="1863" spans="3:5" x14ac:dyDescent="0.25">
      <c r="C1863" s="2">
        <v>2110</v>
      </c>
      <c r="D1863" s="1">
        <v>61.556076050000001</v>
      </c>
      <c r="E1863" s="1">
        <v>38.089870449999999</v>
      </c>
    </row>
    <row r="1864" spans="3:5" x14ac:dyDescent="0.25">
      <c r="C1864" s="2">
        <v>2111</v>
      </c>
      <c r="D1864" s="1">
        <v>61.819786069999999</v>
      </c>
      <c r="E1864" s="1">
        <v>37.781066889999998</v>
      </c>
    </row>
    <row r="1865" spans="3:5" x14ac:dyDescent="0.25">
      <c r="C1865" s="2">
        <v>2112</v>
      </c>
      <c r="D1865" s="1">
        <v>62.121246339999999</v>
      </c>
      <c r="E1865" s="1">
        <v>37.510974879999999</v>
      </c>
    </row>
    <row r="1866" spans="3:5" x14ac:dyDescent="0.25">
      <c r="C1866" s="2">
        <v>2113</v>
      </c>
      <c r="D1866" s="1">
        <v>62.437969209999999</v>
      </c>
      <c r="E1866" s="1">
        <v>37.210056299999998</v>
      </c>
    </row>
    <row r="1867" spans="3:5" x14ac:dyDescent="0.25">
      <c r="C1867" s="2">
        <v>2114</v>
      </c>
      <c r="D1867" s="1">
        <v>62.696163179999999</v>
      </c>
      <c r="E1867" s="1">
        <v>36.917694089999998</v>
      </c>
    </row>
    <row r="1868" spans="3:5" x14ac:dyDescent="0.25">
      <c r="C1868" s="2">
        <v>2115</v>
      </c>
      <c r="D1868" s="1">
        <v>62.93547058</v>
      </c>
      <c r="E1868" s="1">
        <v>36.636207579999997</v>
      </c>
    </row>
    <row r="1869" spans="3:5" x14ac:dyDescent="0.25">
      <c r="C1869" s="2">
        <v>2116</v>
      </c>
      <c r="D1869" s="1">
        <v>63.24834061</v>
      </c>
      <c r="E1869" s="1">
        <v>36.354129790000002</v>
      </c>
    </row>
    <row r="1870" spans="3:5" x14ac:dyDescent="0.25">
      <c r="C1870" s="2">
        <v>2117</v>
      </c>
      <c r="D1870" s="1">
        <v>63.487659450000002</v>
      </c>
      <c r="E1870" s="1">
        <v>36.077827450000001</v>
      </c>
    </row>
    <row r="1871" spans="3:5" x14ac:dyDescent="0.25">
      <c r="C1871" s="2">
        <v>2118</v>
      </c>
      <c r="D1871" s="1">
        <v>63.761859889999997</v>
      </c>
      <c r="E1871" s="1">
        <v>35.812778469999998</v>
      </c>
    </row>
    <row r="1872" spans="3:5" x14ac:dyDescent="0.25">
      <c r="C1872" s="2">
        <v>2119</v>
      </c>
      <c r="D1872" s="1">
        <v>64.022277829999993</v>
      </c>
      <c r="E1872" s="1">
        <v>35.551918030000003</v>
      </c>
    </row>
    <row r="1873" spans="3:5" x14ac:dyDescent="0.25">
      <c r="C1873" s="2">
        <v>2120</v>
      </c>
      <c r="D1873" s="1">
        <v>64.269371030000002</v>
      </c>
      <c r="E1873" s="1">
        <v>35.297248840000002</v>
      </c>
    </row>
    <row r="1874" spans="3:5" x14ac:dyDescent="0.25">
      <c r="C1874" s="2">
        <v>2121</v>
      </c>
      <c r="D1874" s="1">
        <v>64.526756289999994</v>
      </c>
      <c r="E1874" s="1">
        <v>35.039474490000003</v>
      </c>
    </row>
    <row r="1875" spans="3:5" x14ac:dyDescent="0.25">
      <c r="C1875" s="2">
        <v>2122</v>
      </c>
      <c r="D1875" s="1">
        <v>64.751487729999994</v>
      </c>
      <c r="E1875" s="1">
        <v>34.815628050000001</v>
      </c>
    </row>
    <row r="1876" spans="3:5" x14ac:dyDescent="0.25">
      <c r="C1876" s="2">
        <v>2123</v>
      </c>
      <c r="D1876" s="1">
        <v>64.982780460000001</v>
      </c>
      <c r="E1876" s="1">
        <v>34.557384489999997</v>
      </c>
    </row>
    <row r="1877" spans="3:5" x14ac:dyDescent="0.25">
      <c r="C1877" s="2">
        <v>2124</v>
      </c>
      <c r="D1877" s="1">
        <v>65.210029599999999</v>
      </c>
      <c r="E1877" s="1">
        <v>34.323505400000002</v>
      </c>
    </row>
    <row r="1878" spans="3:5" x14ac:dyDescent="0.25">
      <c r="C1878" s="2">
        <v>2125</v>
      </c>
      <c r="D1878" s="1">
        <v>65.44029999</v>
      </c>
      <c r="E1878" s="1">
        <v>34.100772859999999</v>
      </c>
    </row>
    <row r="1879" spans="3:5" x14ac:dyDescent="0.25">
      <c r="C1879" s="2">
        <v>2126</v>
      </c>
      <c r="D1879" s="1">
        <v>65.652069089999998</v>
      </c>
      <c r="E1879" s="1">
        <v>33.879207610000002</v>
      </c>
    </row>
    <row r="1880" spans="3:5" x14ac:dyDescent="0.25">
      <c r="C1880" s="2">
        <v>2127</v>
      </c>
      <c r="D1880" s="1">
        <v>65.859481810000005</v>
      </c>
      <c r="E1880" s="1">
        <v>33.651477810000003</v>
      </c>
    </row>
    <row r="1881" spans="3:5" x14ac:dyDescent="0.25">
      <c r="C1881" s="2">
        <v>2128</v>
      </c>
      <c r="D1881" s="1">
        <v>66.06139374</v>
      </c>
      <c r="E1881" s="1">
        <v>33.456966399999999</v>
      </c>
    </row>
    <row r="1882" spans="3:5" x14ac:dyDescent="0.25">
      <c r="C1882" s="2">
        <v>2129</v>
      </c>
      <c r="D1882" s="1">
        <v>66.262168880000004</v>
      </c>
      <c r="E1882" s="1">
        <v>33.247817990000001</v>
      </c>
    </row>
    <row r="1883" spans="3:5" x14ac:dyDescent="0.25">
      <c r="C1883" s="2">
        <v>2130</v>
      </c>
      <c r="D1883" s="1">
        <v>66.407951350000005</v>
      </c>
      <c r="E1883" s="1">
        <v>33.030700680000002</v>
      </c>
    </row>
    <row r="1884" spans="3:5" x14ac:dyDescent="0.25">
      <c r="C1884" s="2">
        <v>2131</v>
      </c>
      <c r="D1884" s="1">
        <v>66.637168880000004</v>
      </c>
      <c r="E1884" s="1">
        <v>32.867588040000001</v>
      </c>
    </row>
    <row r="1885" spans="3:5" x14ac:dyDescent="0.25">
      <c r="C1885" s="2">
        <v>2132</v>
      </c>
      <c r="D1885" s="1">
        <v>66.783660889999993</v>
      </c>
      <c r="E1885" s="1">
        <v>32.655899050000002</v>
      </c>
    </row>
    <row r="1886" spans="3:5" x14ac:dyDescent="0.25">
      <c r="C1886" s="2">
        <v>2133</v>
      </c>
      <c r="D1886" s="1">
        <v>66.91811371</v>
      </c>
      <c r="E1886" s="1">
        <v>32.481784820000001</v>
      </c>
    </row>
    <row r="1887" spans="3:5" x14ac:dyDescent="0.25">
      <c r="C1887" s="2">
        <v>2134</v>
      </c>
      <c r="D1887" s="1">
        <v>67.118858340000003</v>
      </c>
      <c r="E1887" s="1">
        <v>32.334144590000001</v>
      </c>
    </row>
    <row r="1888" spans="3:5" x14ac:dyDescent="0.25">
      <c r="C1888" s="2">
        <v>2135</v>
      </c>
      <c r="D1888" s="1">
        <v>67.252090449999997</v>
      </c>
      <c r="E1888" s="1">
        <v>32.15270615</v>
      </c>
    </row>
    <row r="1889" spans="3:5" x14ac:dyDescent="0.25">
      <c r="C1889" s="2">
        <v>2136</v>
      </c>
      <c r="D1889" s="1">
        <v>67.392074579999999</v>
      </c>
      <c r="E1889" s="1">
        <v>32.010505680000001</v>
      </c>
    </row>
    <row r="1890" spans="3:5" x14ac:dyDescent="0.25">
      <c r="C1890" s="2">
        <v>2137</v>
      </c>
      <c r="D1890" s="1">
        <v>67.509330750000004</v>
      </c>
      <c r="E1890" s="1">
        <v>31.852462769999999</v>
      </c>
    </row>
    <row r="1891" spans="3:5" x14ac:dyDescent="0.25">
      <c r="C1891" s="2">
        <v>2138</v>
      </c>
      <c r="D1891" s="1">
        <v>67.622596740000006</v>
      </c>
      <c r="E1891" s="1">
        <v>31.71362877</v>
      </c>
    </row>
    <row r="1892" spans="3:5" x14ac:dyDescent="0.25">
      <c r="C1892" s="2">
        <v>2139</v>
      </c>
      <c r="D1892" s="1">
        <v>67.765281680000001</v>
      </c>
      <c r="E1892" s="1">
        <v>31.591346739999999</v>
      </c>
    </row>
    <row r="1893" spans="3:5" x14ac:dyDescent="0.25">
      <c r="C1893" s="2">
        <v>2140</v>
      </c>
      <c r="D1893" s="1">
        <v>67.849029540000004</v>
      </c>
      <c r="E1893" s="1">
        <v>31.459690089999999</v>
      </c>
    </row>
    <row r="1894" spans="3:5" x14ac:dyDescent="0.25">
      <c r="C1894" s="2">
        <v>2141</v>
      </c>
      <c r="D1894" s="1">
        <v>67.955009459999999</v>
      </c>
      <c r="E1894" s="1">
        <v>31.335771560000001</v>
      </c>
    </row>
    <row r="1895" spans="3:5" x14ac:dyDescent="0.25">
      <c r="C1895" s="2">
        <v>2142</v>
      </c>
      <c r="D1895" s="1">
        <v>68.051239010000003</v>
      </c>
      <c r="E1895" s="1">
        <v>31.243276600000002</v>
      </c>
    </row>
    <row r="1896" spans="3:5" x14ac:dyDescent="0.25">
      <c r="C1896" s="2">
        <v>2143</v>
      </c>
      <c r="D1896" s="1">
        <v>68.154632570000004</v>
      </c>
      <c r="E1896" s="1">
        <v>31.134504320000001</v>
      </c>
    </row>
    <row r="1897" spans="3:5" x14ac:dyDescent="0.25">
      <c r="C1897" s="2">
        <v>2144</v>
      </c>
      <c r="D1897" s="1">
        <v>68.214820860000003</v>
      </c>
      <c r="E1897" s="1">
        <v>31.03787994</v>
      </c>
    </row>
    <row r="1898" spans="3:5" x14ac:dyDescent="0.25">
      <c r="C1898" s="2">
        <v>2145</v>
      </c>
      <c r="D1898" s="1">
        <v>68.276336670000006</v>
      </c>
      <c r="E1898" s="1">
        <v>30.951675420000001</v>
      </c>
    </row>
    <row r="1899" spans="3:5" x14ac:dyDescent="0.25">
      <c r="C1899" s="2">
        <v>2146</v>
      </c>
      <c r="D1899" s="1">
        <v>68.342033389999997</v>
      </c>
      <c r="E1899" s="1">
        <v>30.879837040000002</v>
      </c>
    </row>
    <row r="1900" spans="3:5" x14ac:dyDescent="0.25">
      <c r="C1900" s="2">
        <v>2147</v>
      </c>
      <c r="D1900" s="1">
        <v>68.393302919999996</v>
      </c>
      <c r="E1900" s="1">
        <v>30.790895460000002</v>
      </c>
    </row>
    <row r="1901" spans="3:5" x14ac:dyDescent="0.25">
      <c r="C1901" s="2">
        <v>2148</v>
      </c>
      <c r="D1901" s="1">
        <v>68.422554020000007</v>
      </c>
      <c r="E1901" s="1">
        <v>30.728372570000001</v>
      </c>
    </row>
    <row r="1902" spans="3:5" x14ac:dyDescent="0.25">
      <c r="C1902" s="2">
        <v>2149</v>
      </c>
      <c r="D1902" s="1">
        <v>68.447937010000004</v>
      </c>
      <c r="E1902" s="1">
        <v>30.67016602</v>
      </c>
    </row>
    <row r="1903" spans="3:5" x14ac:dyDescent="0.25">
      <c r="C1903" s="2">
        <v>2150</v>
      </c>
      <c r="D1903" s="1">
        <v>68.538894650000003</v>
      </c>
      <c r="E1903" s="1">
        <v>30.623874659999998</v>
      </c>
    </row>
    <row r="1904" spans="3:5" x14ac:dyDescent="0.25">
      <c r="C1904" s="2">
        <v>2151</v>
      </c>
      <c r="D1904" s="1">
        <v>68.492324830000001</v>
      </c>
      <c r="E1904" s="1">
        <v>30.564939500000001</v>
      </c>
    </row>
    <row r="1905" spans="3:5" x14ac:dyDescent="0.25">
      <c r="C1905" s="2">
        <v>2152</v>
      </c>
      <c r="D1905" s="1">
        <v>68.470748900000004</v>
      </c>
      <c r="E1905" s="1">
        <v>30.525365829999998</v>
      </c>
    </row>
    <row r="1906" spans="3:5" x14ac:dyDescent="0.25">
      <c r="C1906" s="2">
        <v>2153</v>
      </c>
      <c r="D1906" s="1">
        <v>68.525871280000004</v>
      </c>
      <c r="E1906" s="1">
        <v>30.52916145</v>
      </c>
    </row>
    <row r="1907" spans="3:5" x14ac:dyDescent="0.25">
      <c r="C1907" s="2">
        <v>2154</v>
      </c>
      <c r="D1907" s="1">
        <v>68.534645080000004</v>
      </c>
      <c r="E1907" s="1">
        <v>30.4954319</v>
      </c>
    </row>
    <row r="1908" spans="3:5" x14ac:dyDescent="0.25">
      <c r="C1908" s="2">
        <v>2155</v>
      </c>
      <c r="D1908" s="1">
        <v>68.540397639999995</v>
      </c>
      <c r="E1908" s="1">
        <v>30.460039139999999</v>
      </c>
    </row>
    <row r="1909" spans="3:5" x14ac:dyDescent="0.25">
      <c r="C1909" s="2">
        <v>2156</v>
      </c>
      <c r="D1909" s="1">
        <v>68.487617490000005</v>
      </c>
      <c r="E1909" s="1">
        <v>30.46318054</v>
      </c>
    </row>
    <row r="1910" spans="3:5" x14ac:dyDescent="0.25">
      <c r="C1910" s="2">
        <v>2157</v>
      </c>
      <c r="D1910" s="1">
        <v>68.473670960000007</v>
      </c>
      <c r="E1910" s="1">
        <v>30.466274259999999</v>
      </c>
    </row>
    <row r="1911" spans="3:5" x14ac:dyDescent="0.25">
      <c r="C1911" s="2">
        <v>2158</v>
      </c>
      <c r="D1911" s="1">
        <v>68.447753910000003</v>
      </c>
      <c r="E1911" s="1">
        <v>30.482694630000001</v>
      </c>
    </row>
    <row r="1912" spans="3:5" x14ac:dyDescent="0.25">
      <c r="C1912" s="2">
        <v>2159</v>
      </c>
      <c r="D1912" s="1">
        <v>68.427795410000002</v>
      </c>
      <c r="E1912" s="1">
        <v>30.487113950000001</v>
      </c>
    </row>
    <row r="1913" spans="3:5" x14ac:dyDescent="0.25">
      <c r="C1913" s="2">
        <v>2160</v>
      </c>
      <c r="D1913" s="1">
        <v>68.373756409999999</v>
      </c>
      <c r="E1913" s="1">
        <v>30.510601040000001</v>
      </c>
    </row>
    <row r="1914" spans="3:5" x14ac:dyDescent="0.25">
      <c r="C1914" s="2">
        <v>2161</v>
      </c>
      <c r="D1914" s="1">
        <v>68.314537049999998</v>
      </c>
      <c r="E1914" s="1">
        <v>30.533916470000001</v>
      </c>
    </row>
    <row r="1915" spans="3:5" x14ac:dyDescent="0.25">
      <c r="C1915" s="2">
        <v>2162</v>
      </c>
      <c r="D1915" s="1">
        <v>68.268508909999994</v>
      </c>
      <c r="E1915" s="1">
        <v>30.564617160000001</v>
      </c>
    </row>
    <row r="1916" spans="3:5" x14ac:dyDescent="0.25">
      <c r="C1916" s="2">
        <v>2163</v>
      </c>
      <c r="D1916" s="1">
        <v>68.202087399999996</v>
      </c>
      <c r="E1916" s="1">
        <v>30.603672029999998</v>
      </c>
    </row>
    <row r="1917" spans="3:5" x14ac:dyDescent="0.25">
      <c r="C1917" s="2">
        <v>2164</v>
      </c>
      <c r="D1917" s="1">
        <v>68.150482179999997</v>
      </c>
      <c r="E1917" s="1">
        <v>30.64840508</v>
      </c>
    </row>
    <row r="1918" spans="3:5" x14ac:dyDescent="0.25">
      <c r="C1918" s="2">
        <v>2165</v>
      </c>
      <c r="D1918" s="1">
        <v>68.069602970000005</v>
      </c>
      <c r="E1918" s="1">
        <v>30.691762919999999</v>
      </c>
    </row>
    <row r="1919" spans="3:5" x14ac:dyDescent="0.25">
      <c r="C1919" s="2">
        <v>2166</v>
      </c>
      <c r="D1919" s="1">
        <v>67.984367370000001</v>
      </c>
      <c r="E1919" s="1">
        <v>30.748188020000001</v>
      </c>
    </row>
    <row r="1920" spans="3:5" x14ac:dyDescent="0.25">
      <c r="C1920" s="2">
        <v>2167</v>
      </c>
      <c r="D1920" s="1">
        <v>67.89670563</v>
      </c>
      <c r="E1920" s="1">
        <v>30.80405807</v>
      </c>
    </row>
    <row r="1921" spans="3:5" x14ac:dyDescent="0.25">
      <c r="C1921" s="2">
        <v>2168</v>
      </c>
      <c r="D1921" s="1">
        <v>67.813339229999997</v>
      </c>
      <c r="E1921" s="1">
        <v>30.86305046</v>
      </c>
    </row>
    <row r="1922" spans="3:5" x14ac:dyDescent="0.25">
      <c r="C1922" s="2">
        <v>2169</v>
      </c>
      <c r="D1922" s="1">
        <v>67.718841549999993</v>
      </c>
      <c r="E1922" s="1">
        <v>30.923641199999999</v>
      </c>
    </row>
    <row r="1923" spans="3:5" x14ac:dyDescent="0.25">
      <c r="C1923" s="2">
        <v>2170</v>
      </c>
      <c r="D1923" s="1">
        <v>67.603675839999994</v>
      </c>
      <c r="E1923" s="1">
        <v>31.004112240000001</v>
      </c>
    </row>
    <row r="1924" spans="3:5" x14ac:dyDescent="0.25">
      <c r="C1924" s="2">
        <v>2171</v>
      </c>
      <c r="D1924" s="1">
        <v>67.499633790000004</v>
      </c>
      <c r="E1924" s="1">
        <v>31.07632065</v>
      </c>
    </row>
    <row r="1925" spans="3:5" x14ac:dyDescent="0.25">
      <c r="C1925" s="2">
        <v>2172</v>
      </c>
      <c r="D1925" s="1">
        <v>67.381378170000005</v>
      </c>
      <c r="E1925" s="1">
        <v>31.16377258</v>
      </c>
    </row>
    <row r="1926" spans="3:5" x14ac:dyDescent="0.25">
      <c r="C1926" s="2">
        <v>2173</v>
      </c>
      <c r="D1926" s="1">
        <v>67.268661499999993</v>
      </c>
      <c r="E1926" s="1">
        <v>31.24684143</v>
      </c>
    </row>
    <row r="1927" spans="3:5" x14ac:dyDescent="0.25">
      <c r="C1927" s="2">
        <v>2174</v>
      </c>
      <c r="D1927" s="1">
        <v>67.160263060000005</v>
      </c>
      <c r="E1927" s="1">
        <v>31.328960420000001</v>
      </c>
    </row>
    <row r="1928" spans="3:5" x14ac:dyDescent="0.25">
      <c r="C1928" s="2">
        <v>2175</v>
      </c>
      <c r="D1928" s="1">
        <v>67.016304020000007</v>
      </c>
      <c r="E1928" s="1">
        <v>31.412284849999999</v>
      </c>
    </row>
    <row r="1929" spans="3:5" x14ac:dyDescent="0.25">
      <c r="C1929" s="2">
        <v>2176</v>
      </c>
      <c r="D1929" s="1">
        <v>66.85329437</v>
      </c>
      <c r="E1929" s="1">
        <v>31.50538826</v>
      </c>
    </row>
    <row r="1930" spans="3:5" x14ac:dyDescent="0.25">
      <c r="C1930" s="2">
        <v>2177</v>
      </c>
      <c r="D1930" s="1">
        <v>66.722755430000007</v>
      </c>
      <c r="E1930" s="1">
        <v>31.61240578</v>
      </c>
    </row>
    <row r="1931" spans="3:5" x14ac:dyDescent="0.25">
      <c r="C1931" s="2">
        <v>2178</v>
      </c>
      <c r="D1931" s="1">
        <v>66.588279720000003</v>
      </c>
      <c r="E1931" s="1">
        <v>31.70708656</v>
      </c>
    </row>
    <row r="1932" spans="3:5" x14ac:dyDescent="0.25">
      <c r="C1932" s="2">
        <v>2179</v>
      </c>
      <c r="D1932" s="1">
        <v>66.41753387</v>
      </c>
      <c r="E1932" s="1">
        <v>31.794715879999998</v>
      </c>
    </row>
    <row r="1933" spans="3:5" x14ac:dyDescent="0.25">
      <c r="C1933" s="2">
        <v>2180</v>
      </c>
      <c r="D1933" s="1">
        <v>66.234893799999995</v>
      </c>
      <c r="E1933" s="1">
        <v>31.887737269999999</v>
      </c>
    </row>
    <row r="1934" spans="3:5" x14ac:dyDescent="0.25">
      <c r="C1934" s="2">
        <v>2181</v>
      </c>
      <c r="D1934" s="1">
        <v>66.049453740000004</v>
      </c>
      <c r="E1934" s="1">
        <v>31.97234344</v>
      </c>
    </row>
    <row r="1935" spans="3:5" x14ac:dyDescent="0.25">
      <c r="C1935" s="2">
        <v>2182</v>
      </c>
      <c r="D1935" s="1">
        <v>65.886116029999997</v>
      </c>
      <c r="E1935" s="1">
        <v>32.088367460000001</v>
      </c>
    </row>
    <row r="1936" spans="3:5" x14ac:dyDescent="0.25">
      <c r="C1936" s="2">
        <v>2183</v>
      </c>
      <c r="D1936" s="1">
        <v>65.69574738</v>
      </c>
      <c r="E1936" s="1">
        <v>32.187419890000001</v>
      </c>
    </row>
    <row r="1937" spans="3:5" x14ac:dyDescent="0.25">
      <c r="C1937" s="2">
        <v>2184</v>
      </c>
      <c r="D1937" s="1">
        <v>65.48736572</v>
      </c>
      <c r="E1937" s="1">
        <v>32.27122498</v>
      </c>
    </row>
    <row r="1938" spans="3:5" x14ac:dyDescent="0.25">
      <c r="C1938" s="2">
        <v>2185</v>
      </c>
      <c r="D1938" s="1">
        <v>65.303367609999995</v>
      </c>
      <c r="E1938" s="1">
        <v>32.347927089999999</v>
      </c>
    </row>
    <row r="1939" spans="3:5" x14ac:dyDescent="0.25">
      <c r="C1939" s="2">
        <v>2186</v>
      </c>
      <c r="D1939" s="1">
        <v>65.101638789999996</v>
      </c>
      <c r="E1939" s="1">
        <v>32.466392519999999</v>
      </c>
    </row>
    <row r="1940" spans="3:5" x14ac:dyDescent="0.25">
      <c r="C1940" s="2">
        <v>2187</v>
      </c>
      <c r="D1940" s="1">
        <v>64.861175540000005</v>
      </c>
      <c r="E1940" s="1">
        <v>32.544078829999997</v>
      </c>
    </row>
    <row r="1941" spans="3:5" x14ac:dyDescent="0.25">
      <c r="C1941" s="2">
        <v>2188</v>
      </c>
      <c r="D1941" s="1">
        <v>64.649574279999996</v>
      </c>
      <c r="E1941" s="1">
        <v>32.641807559999997</v>
      </c>
    </row>
    <row r="1942" spans="3:5" x14ac:dyDescent="0.25">
      <c r="C1942" s="2">
        <v>2189</v>
      </c>
      <c r="D1942" s="1">
        <v>64.381492609999995</v>
      </c>
      <c r="E1942" s="1">
        <v>32.710418699999998</v>
      </c>
    </row>
    <row r="1943" spans="3:5" x14ac:dyDescent="0.25">
      <c r="C1943" s="2">
        <v>2190</v>
      </c>
      <c r="D1943" s="1">
        <v>64.133956909999995</v>
      </c>
      <c r="E1943" s="1">
        <v>32.797996519999998</v>
      </c>
    </row>
    <row r="1944" spans="3:5" x14ac:dyDescent="0.25">
      <c r="C1944" s="2">
        <v>2191</v>
      </c>
      <c r="D1944" s="1">
        <v>63.86919022</v>
      </c>
      <c r="E1944" s="1">
        <v>32.870235440000002</v>
      </c>
    </row>
    <row r="1945" spans="3:5" x14ac:dyDescent="0.25">
      <c r="C1945" s="2">
        <v>2192</v>
      </c>
      <c r="D1945" s="1">
        <v>63.625057220000002</v>
      </c>
      <c r="E1945" s="1">
        <v>32.956684109999998</v>
      </c>
    </row>
    <row r="1946" spans="3:5" x14ac:dyDescent="0.25">
      <c r="C1946" s="2">
        <v>2193</v>
      </c>
      <c r="D1946" s="1">
        <v>63.33149719</v>
      </c>
      <c r="E1946" s="1">
        <v>33.018482210000002</v>
      </c>
    </row>
    <row r="1947" spans="3:5" x14ac:dyDescent="0.25">
      <c r="C1947" s="2">
        <v>2194</v>
      </c>
      <c r="D1947" s="1">
        <v>63.030536650000002</v>
      </c>
      <c r="E1947" s="1">
        <v>33.089385989999997</v>
      </c>
    </row>
    <row r="1948" spans="3:5" x14ac:dyDescent="0.25">
      <c r="C1948" s="2">
        <v>2195</v>
      </c>
      <c r="D1948" s="1">
        <v>62.750156400000002</v>
      </c>
      <c r="E1948" s="1">
        <v>33.144062040000001</v>
      </c>
    </row>
    <row r="1949" spans="3:5" x14ac:dyDescent="0.25">
      <c r="C1949" s="2">
        <v>2196</v>
      </c>
      <c r="D1949" s="1">
        <v>62.469734189999997</v>
      </c>
      <c r="E1949" s="1">
        <v>33.232688899999999</v>
      </c>
    </row>
    <row r="1950" spans="3:5" x14ac:dyDescent="0.25">
      <c r="C1950" s="2">
        <v>2197</v>
      </c>
      <c r="D1950" s="1">
        <v>62.14563751</v>
      </c>
      <c r="E1950" s="1">
        <v>33.265357969999997</v>
      </c>
    </row>
    <row r="1951" spans="3:5" x14ac:dyDescent="0.25">
      <c r="C1951" s="2">
        <v>2198</v>
      </c>
      <c r="D1951" s="1">
        <v>61.842422489999997</v>
      </c>
      <c r="E1951" s="1">
        <v>33.343753810000003</v>
      </c>
    </row>
    <row r="1952" spans="3:5" x14ac:dyDescent="0.25">
      <c r="C1952" s="2">
        <v>2199</v>
      </c>
      <c r="D1952" s="1">
        <v>61.569988250000002</v>
      </c>
      <c r="E1952" s="1">
        <v>33.412036899999997</v>
      </c>
    </row>
    <row r="1953" spans="3:5" x14ac:dyDescent="0.25">
      <c r="C1953" s="2">
        <v>2200</v>
      </c>
      <c r="D1953" s="1">
        <v>61.252105710000002</v>
      </c>
      <c r="E1953" s="1">
        <v>33.460254669999998</v>
      </c>
    </row>
    <row r="1954" spans="3:5" x14ac:dyDescent="0.25">
      <c r="C1954" s="2">
        <v>2201</v>
      </c>
      <c r="D1954" s="1">
        <v>60.965049739999998</v>
      </c>
      <c r="E1954" s="1">
        <v>33.546863559999998</v>
      </c>
    </row>
    <row r="1955" spans="3:5" x14ac:dyDescent="0.25">
      <c r="C1955" s="2">
        <v>2202</v>
      </c>
      <c r="D1955" s="1">
        <v>60.673748019999998</v>
      </c>
      <c r="E1955" s="1">
        <v>33.60131836</v>
      </c>
    </row>
    <row r="1956" spans="3:5" x14ac:dyDescent="0.25">
      <c r="C1956" s="2">
        <v>2203</v>
      </c>
      <c r="D1956" s="1">
        <v>60.402454380000002</v>
      </c>
      <c r="E1956" s="1">
        <v>33.686977390000003</v>
      </c>
    </row>
    <row r="1957" spans="3:5" x14ac:dyDescent="0.25">
      <c r="C1957" s="2">
        <v>2204</v>
      </c>
      <c r="D1957" s="1">
        <v>60.151779169999998</v>
      </c>
      <c r="E1957" s="1">
        <v>33.77659225</v>
      </c>
    </row>
    <row r="1958" spans="3:5" x14ac:dyDescent="0.25">
      <c r="C1958" s="2">
        <v>2205</v>
      </c>
      <c r="D1958" s="1">
        <v>59.862159730000002</v>
      </c>
      <c r="E1958" s="1">
        <v>33.833248140000002</v>
      </c>
    </row>
    <row r="1959" spans="3:5" x14ac:dyDescent="0.25">
      <c r="C1959" s="2">
        <v>2206</v>
      </c>
      <c r="D1959" s="1">
        <v>59.65130997</v>
      </c>
      <c r="E1959" s="1">
        <v>33.961513519999997</v>
      </c>
    </row>
    <row r="1960" spans="3:5" x14ac:dyDescent="0.25">
      <c r="C1960" s="2">
        <v>2207</v>
      </c>
      <c r="D1960" s="1">
        <v>59.411060329999998</v>
      </c>
      <c r="E1960" s="1">
        <v>34.044532779999997</v>
      </c>
    </row>
    <row r="1961" spans="3:5" x14ac:dyDescent="0.25">
      <c r="C1961" s="2">
        <v>2208</v>
      </c>
      <c r="D1961" s="1">
        <v>59.195934299999998</v>
      </c>
      <c r="E1961" s="1">
        <v>34.169120790000001</v>
      </c>
    </row>
    <row r="1962" spans="3:5" x14ac:dyDescent="0.25">
      <c r="C1962" s="2">
        <v>2209</v>
      </c>
      <c r="D1962" s="1">
        <v>59.034355159999997</v>
      </c>
      <c r="E1962" s="1">
        <v>34.281982419999999</v>
      </c>
    </row>
    <row r="1963" spans="3:5" x14ac:dyDescent="0.25">
      <c r="C1963" s="2">
        <v>2210</v>
      </c>
      <c r="D1963" s="1">
        <v>58.855266569999998</v>
      </c>
      <c r="E1963" s="1">
        <v>34.400444030000003</v>
      </c>
    </row>
    <row r="1964" spans="3:5" x14ac:dyDescent="0.25">
      <c r="C1964" s="2">
        <v>2211</v>
      </c>
      <c r="D1964" s="1">
        <v>58.691711429999998</v>
      </c>
      <c r="E1964" s="1">
        <v>34.523330690000002</v>
      </c>
    </row>
    <row r="1965" spans="3:5" x14ac:dyDescent="0.25">
      <c r="C1965" s="2">
        <v>2212</v>
      </c>
      <c r="D1965" s="1">
        <v>58.558391569999998</v>
      </c>
      <c r="E1965" s="1">
        <v>34.653263090000003</v>
      </c>
    </row>
    <row r="1966" spans="3:5" x14ac:dyDescent="0.25">
      <c r="C1966" s="2">
        <v>2213</v>
      </c>
      <c r="D1966" s="1">
        <v>58.408111570000003</v>
      </c>
      <c r="E1966" s="1">
        <v>34.78112411</v>
      </c>
    </row>
    <row r="1967" spans="3:5" x14ac:dyDescent="0.25">
      <c r="C1967" s="2">
        <v>2214</v>
      </c>
      <c r="D1967" s="1">
        <v>58.269073489999997</v>
      </c>
      <c r="E1967" s="1">
        <v>34.933326719999997</v>
      </c>
    </row>
    <row r="1968" spans="3:5" x14ac:dyDescent="0.25">
      <c r="C1968" s="2">
        <v>2215</v>
      </c>
      <c r="D1968" s="1">
        <v>58.175117489999998</v>
      </c>
      <c r="E1968" s="1">
        <v>35.082073209999997</v>
      </c>
    </row>
    <row r="1969" spans="3:5" x14ac:dyDescent="0.25">
      <c r="C1969" s="2">
        <v>2216</v>
      </c>
      <c r="D1969" s="1">
        <v>58.088607789999998</v>
      </c>
      <c r="E1969" s="1">
        <v>35.227573390000003</v>
      </c>
    </row>
    <row r="1970" spans="3:5" x14ac:dyDescent="0.25">
      <c r="C1970" s="2">
        <v>2217</v>
      </c>
      <c r="D1970" s="1">
        <v>57.993186950000002</v>
      </c>
      <c r="E1970" s="1">
        <v>35.377689359999998</v>
      </c>
    </row>
    <row r="1971" spans="3:5" x14ac:dyDescent="0.25">
      <c r="C1971" s="2">
        <v>2218</v>
      </c>
      <c r="D1971" s="1">
        <v>57.921909329999998</v>
      </c>
      <c r="E1971" s="1">
        <v>35.529651639999997</v>
      </c>
    </row>
    <row r="1972" spans="3:5" x14ac:dyDescent="0.25">
      <c r="C1972" s="2">
        <v>2219</v>
      </c>
      <c r="D1972" s="1">
        <v>57.855045320000002</v>
      </c>
      <c r="E1972" s="1">
        <v>35.688240049999997</v>
      </c>
    </row>
    <row r="1973" spans="3:5" x14ac:dyDescent="0.25">
      <c r="C1973" s="2">
        <v>2220</v>
      </c>
      <c r="D1973" s="1">
        <v>57.765792849999997</v>
      </c>
      <c r="E1973" s="1">
        <v>35.829605100000002</v>
      </c>
    </row>
    <row r="1974" spans="3:5" x14ac:dyDescent="0.25">
      <c r="C1974" s="2">
        <v>2221</v>
      </c>
      <c r="D1974" s="1">
        <v>57.728172299999997</v>
      </c>
      <c r="E1974" s="1">
        <v>35.973098749999998</v>
      </c>
    </row>
    <row r="1975" spans="3:5" x14ac:dyDescent="0.25">
      <c r="C1975" s="2">
        <v>2222</v>
      </c>
      <c r="D1975" s="1">
        <v>57.65145493</v>
      </c>
      <c r="E1975" s="1">
        <v>36.126209260000003</v>
      </c>
    </row>
    <row r="1976" spans="3:5" x14ac:dyDescent="0.25">
      <c r="C1976" s="2">
        <v>2223</v>
      </c>
      <c r="D1976" s="1">
        <v>57.60671997</v>
      </c>
      <c r="E1976" s="1">
        <v>36.262901309999997</v>
      </c>
    </row>
    <row r="1977" spans="3:5" x14ac:dyDescent="0.25">
      <c r="C1977" s="2">
        <v>2224</v>
      </c>
      <c r="D1977" s="1">
        <v>57.555068970000001</v>
      </c>
      <c r="E1977" s="1">
        <v>36.409053800000002</v>
      </c>
    </row>
    <row r="1978" spans="3:5" x14ac:dyDescent="0.25">
      <c r="C1978" s="2">
        <v>2225</v>
      </c>
      <c r="D1978" s="1">
        <v>57.504714970000002</v>
      </c>
      <c r="E1978" s="1">
        <v>36.54398346</v>
      </c>
    </row>
    <row r="1979" spans="3:5" x14ac:dyDescent="0.25">
      <c r="C1979" s="2">
        <v>2226</v>
      </c>
      <c r="D1979" s="1">
        <v>57.468109130000002</v>
      </c>
      <c r="E1979" s="1">
        <v>36.680988309999996</v>
      </c>
    </row>
    <row r="1980" spans="3:5" x14ac:dyDescent="0.25">
      <c r="C1980" s="2">
        <v>2227</v>
      </c>
      <c r="D1980" s="1">
        <v>57.41750717</v>
      </c>
      <c r="E1980" s="1">
        <v>36.815982820000002</v>
      </c>
    </row>
    <row r="1981" spans="3:5" x14ac:dyDescent="0.25">
      <c r="C1981" s="2">
        <v>2228</v>
      </c>
      <c r="D1981" s="1">
        <v>57.345092770000001</v>
      </c>
      <c r="E1981" s="1">
        <v>36.915317539999997</v>
      </c>
    </row>
    <row r="1982" spans="3:5" x14ac:dyDescent="0.25">
      <c r="C1982" s="2">
        <v>2229</v>
      </c>
      <c r="D1982" s="1">
        <v>57.316566469999998</v>
      </c>
      <c r="E1982" s="1">
        <v>37.046768190000002</v>
      </c>
    </row>
    <row r="1983" spans="3:5" x14ac:dyDescent="0.25">
      <c r="C1983" s="2">
        <v>2230</v>
      </c>
      <c r="D1983" s="1">
        <v>57.259593959999997</v>
      </c>
      <c r="E1983" s="1">
        <v>37.161979680000002</v>
      </c>
    </row>
    <row r="1984" spans="3:5" x14ac:dyDescent="0.25">
      <c r="C1984" s="2">
        <v>2231</v>
      </c>
      <c r="D1984" s="1">
        <v>57.215385439999999</v>
      </c>
      <c r="E1984" s="1">
        <v>37.27163315</v>
      </c>
    </row>
    <row r="1985" spans="3:5" x14ac:dyDescent="0.25">
      <c r="C1985" s="2">
        <v>2232</v>
      </c>
      <c r="D1985" s="1">
        <v>57.170589450000001</v>
      </c>
      <c r="E1985" s="1">
        <v>37.374641420000003</v>
      </c>
    </row>
    <row r="1986" spans="3:5" x14ac:dyDescent="0.25">
      <c r="C1986" s="2">
        <v>2233</v>
      </c>
      <c r="D1986" s="1">
        <v>57.132221219999998</v>
      </c>
      <c r="E1986" s="1">
        <v>37.48138428</v>
      </c>
    </row>
    <row r="1987" spans="3:5" x14ac:dyDescent="0.25">
      <c r="C1987" s="2">
        <v>2234</v>
      </c>
      <c r="D1987" s="1">
        <v>57.092071529999998</v>
      </c>
      <c r="E1987" s="1">
        <v>37.582305910000002</v>
      </c>
    </row>
    <row r="1988" spans="3:5" x14ac:dyDescent="0.25">
      <c r="C1988" s="2">
        <v>2235</v>
      </c>
      <c r="D1988" s="1">
        <v>57.03701401</v>
      </c>
      <c r="E1988" s="1">
        <v>37.668270110000002</v>
      </c>
    </row>
    <row r="1989" spans="3:5" x14ac:dyDescent="0.25">
      <c r="C1989" s="2">
        <v>2236</v>
      </c>
      <c r="D1989" s="1">
        <v>56.993762969999999</v>
      </c>
      <c r="E1989" s="1">
        <v>37.760417940000004</v>
      </c>
    </row>
    <row r="1990" spans="3:5" x14ac:dyDescent="0.25">
      <c r="C1990" s="2">
        <v>2237</v>
      </c>
      <c r="D1990" s="1">
        <v>56.945247649999999</v>
      </c>
      <c r="E1990" s="1">
        <v>37.83673477</v>
      </c>
    </row>
    <row r="1991" spans="3:5" x14ac:dyDescent="0.25">
      <c r="C1991" s="2">
        <v>2238</v>
      </c>
      <c r="D1991" s="1">
        <v>56.905799870000003</v>
      </c>
      <c r="E1991" s="1">
        <v>37.923068999999998</v>
      </c>
    </row>
    <row r="1992" spans="3:5" x14ac:dyDescent="0.25">
      <c r="C1992" s="2">
        <v>2239</v>
      </c>
      <c r="D1992" s="1">
        <v>56.880794530000003</v>
      </c>
      <c r="E1992" s="1">
        <v>38.010112759999998</v>
      </c>
    </row>
    <row r="1993" spans="3:5" x14ac:dyDescent="0.25">
      <c r="C1993" s="2">
        <v>2240</v>
      </c>
      <c r="D1993" s="1">
        <v>56.836914059999998</v>
      </c>
      <c r="E1993" s="1">
        <v>38.078159329999998</v>
      </c>
    </row>
    <row r="1994" spans="3:5" x14ac:dyDescent="0.25">
      <c r="C1994" s="2">
        <v>2241</v>
      </c>
      <c r="D1994" s="1">
        <v>56.793846129999999</v>
      </c>
      <c r="E1994" s="1">
        <v>38.135795590000001</v>
      </c>
    </row>
    <row r="1995" spans="3:5" x14ac:dyDescent="0.25">
      <c r="C1995" s="2">
        <v>2242</v>
      </c>
      <c r="D1995" s="1">
        <v>56.784133910000001</v>
      </c>
      <c r="E1995" s="1">
        <v>38.203578950000001</v>
      </c>
    </row>
    <row r="1996" spans="3:5" x14ac:dyDescent="0.25">
      <c r="C1996" s="2">
        <v>2243</v>
      </c>
      <c r="D1996" s="1">
        <v>56.750286099999997</v>
      </c>
      <c r="E1996" s="1">
        <v>38.267383580000001</v>
      </c>
    </row>
    <row r="1997" spans="3:5" x14ac:dyDescent="0.25">
      <c r="C1997" s="2">
        <v>2244</v>
      </c>
      <c r="D1997" s="1">
        <v>56.71850586</v>
      </c>
      <c r="E1997" s="1">
        <v>38.329334260000003</v>
      </c>
    </row>
    <row r="1998" spans="3:5" x14ac:dyDescent="0.25">
      <c r="C1998" s="2">
        <v>2245</v>
      </c>
      <c r="D1998" s="1">
        <v>56.708580019999999</v>
      </c>
      <c r="E1998" s="1">
        <v>38.384269709999998</v>
      </c>
    </row>
    <row r="1999" spans="3:5" x14ac:dyDescent="0.25">
      <c r="C1999" s="2">
        <v>2246</v>
      </c>
      <c r="D1999" s="1">
        <v>56.69813156</v>
      </c>
      <c r="E1999" s="1">
        <v>38.43593216</v>
      </c>
    </row>
    <row r="2000" spans="3:5" x14ac:dyDescent="0.25">
      <c r="C2000" s="2">
        <v>2247</v>
      </c>
      <c r="D2000" s="1">
        <v>56.678493500000002</v>
      </c>
      <c r="E2000" s="1">
        <v>38.485466000000002</v>
      </c>
    </row>
    <row r="2001" spans="3:5" x14ac:dyDescent="0.25">
      <c r="C2001" s="2">
        <v>2248</v>
      </c>
      <c r="D2001" s="1">
        <v>56.679630279999998</v>
      </c>
      <c r="E2001" s="1">
        <v>38.538822170000003</v>
      </c>
    </row>
    <row r="2002" spans="3:5" x14ac:dyDescent="0.25">
      <c r="C2002" s="2">
        <v>2249</v>
      </c>
      <c r="D2002" s="1">
        <v>56.673465729999997</v>
      </c>
      <c r="E2002" s="1">
        <v>38.577602390000003</v>
      </c>
    </row>
    <row r="2003" spans="3:5" x14ac:dyDescent="0.25">
      <c r="C2003" s="2">
        <v>2250</v>
      </c>
      <c r="D2003" s="1">
        <v>56.692852019999997</v>
      </c>
      <c r="E2003" s="1">
        <v>38.624000549999998</v>
      </c>
    </row>
    <row r="2004" spans="3:5" x14ac:dyDescent="0.25">
      <c r="C2004" s="2">
        <v>2251</v>
      </c>
      <c r="D2004" s="1">
        <v>56.697021479999997</v>
      </c>
      <c r="E2004" s="1">
        <v>38.669540410000003</v>
      </c>
    </row>
    <row r="2005" spans="3:5" x14ac:dyDescent="0.25">
      <c r="C2005" s="2">
        <v>2252</v>
      </c>
      <c r="D2005" s="1">
        <v>56.686061860000002</v>
      </c>
      <c r="E2005" s="1">
        <v>38.68755341</v>
      </c>
    </row>
    <row r="2006" spans="3:5" x14ac:dyDescent="0.25">
      <c r="C2006" s="2">
        <v>2253</v>
      </c>
      <c r="D2006" s="1">
        <v>56.724590300000003</v>
      </c>
      <c r="E2006" s="1">
        <v>38.73114777</v>
      </c>
    </row>
    <row r="2007" spans="3:5" x14ac:dyDescent="0.25">
      <c r="C2007" s="2">
        <v>2254</v>
      </c>
      <c r="D2007" s="1">
        <v>56.747310640000002</v>
      </c>
      <c r="E2007" s="1">
        <v>38.774429320000003</v>
      </c>
    </row>
    <row r="2008" spans="3:5" x14ac:dyDescent="0.25">
      <c r="C2008" s="2">
        <v>2255</v>
      </c>
      <c r="D2008" s="1">
        <v>56.782203670000001</v>
      </c>
      <c r="E2008" s="1">
        <v>38.805068970000001</v>
      </c>
    </row>
    <row r="2009" spans="3:5" x14ac:dyDescent="0.25">
      <c r="C2009" s="2">
        <v>2256</v>
      </c>
      <c r="D2009" s="1">
        <v>56.813674929999998</v>
      </c>
      <c r="E2009" s="1">
        <v>38.821624759999999</v>
      </c>
    </row>
    <row r="2010" spans="3:5" x14ac:dyDescent="0.25">
      <c r="C2010" s="2">
        <v>2257</v>
      </c>
      <c r="D2010" s="1">
        <v>56.853042600000002</v>
      </c>
      <c r="E2010" s="1">
        <v>38.851943970000001</v>
      </c>
    </row>
    <row r="2011" spans="3:5" x14ac:dyDescent="0.25">
      <c r="C2011" s="2">
        <v>2258</v>
      </c>
      <c r="D2011" s="1">
        <v>56.88015747</v>
      </c>
      <c r="E2011" s="1">
        <v>38.867935180000003</v>
      </c>
    </row>
    <row r="2012" spans="3:5" x14ac:dyDescent="0.25">
      <c r="C2012" s="2">
        <v>2259</v>
      </c>
      <c r="D2012" s="1">
        <v>56.921871189999997</v>
      </c>
      <c r="E2012" s="1">
        <v>38.882312769999999</v>
      </c>
    </row>
    <row r="2013" spans="3:5" x14ac:dyDescent="0.25">
      <c r="C2013" s="2">
        <v>2260</v>
      </c>
      <c r="D2013" s="1">
        <v>56.958168030000003</v>
      </c>
      <c r="E2013" s="1">
        <v>38.898403170000002</v>
      </c>
    </row>
    <row r="2014" spans="3:5" x14ac:dyDescent="0.25">
      <c r="C2014" s="2">
        <v>2261</v>
      </c>
      <c r="D2014" s="1">
        <v>57.028888700000003</v>
      </c>
      <c r="E2014" s="1">
        <v>38.918506620000002</v>
      </c>
    </row>
    <row r="2015" spans="3:5" x14ac:dyDescent="0.25">
      <c r="C2015" s="2">
        <v>2262</v>
      </c>
      <c r="D2015" s="1">
        <v>57.074111940000002</v>
      </c>
      <c r="E2015" s="1">
        <v>38.921043400000002</v>
      </c>
    </row>
    <row r="2016" spans="3:5" x14ac:dyDescent="0.25">
      <c r="C2016" s="2">
        <v>2263</v>
      </c>
      <c r="D2016" s="1">
        <v>57.14764023</v>
      </c>
      <c r="E2016" s="1">
        <v>38.932998660000003</v>
      </c>
    </row>
    <row r="2017" spans="3:5" x14ac:dyDescent="0.25">
      <c r="C2017" s="2">
        <v>2264</v>
      </c>
      <c r="D2017" s="1">
        <v>57.19630051</v>
      </c>
      <c r="E2017" s="1">
        <v>38.928108219999999</v>
      </c>
    </row>
    <row r="2018" spans="3:5" x14ac:dyDescent="0.25">
      <c r="C2018" s="2">
        <v>2265</v>
      </c>
      <c r="D2018" s="1">
        <v>57.266895290000001</v>
      </c>
      <c r="E2018" s="1">
        <v>38.934467320000003</v>
      </c>
    </row>
    <row r="2019" spans="3:5" x14ac:dyDescent="0.25">
      <c r="C2019" s="2">
        <v>2266</v>
      </c>
      <c r="D2019" s="1">
        <v>57.339210510000001</v>
      </c>
      <c r="E2019" s="1">
        <v>38.927959440000002</v>
      </c>
    </row>
    <row r="2020" spans="3:5" x14ac:dyDescent="0.25">
      <c r="C2020" s="2">
        <v>2267</v>
      </c>
      <c r="D2020" s="1">
        <v>57.407402040000001</v>
      </c>
      <c r="E2020" s="1">
        <v>38.929916380000002</v>
      </c>
    </row>
    <row r="2021" spans="3:5" x14ac:dyDescent="0.25">
      <c r="C2021" s="2">
        <v>2268</v>
      </c>
      <c r="D2021" s="1">
        <v>57.497776029999997</v>
      </c>
      <c r="E2021" s="1">
        <v>38.936157229999999</v>
      </c>
    </row>
    <row r="2022" spans="3:5" x14ac:dyDescent="0.25">
      <c r="C2022" s="2">
        <v>2269</v>
      </c>
      <c r="D2022" s="1">
        <v>57.572536470000003</v>
      </c>
      <c r="E2022" s="1">
        <v>38.931224819999997</v>
      </c>
    </row>
    <row r="2023" spans="3:5" x14ac:dyDescent="0.25">
      <c r="C2023" s="2">
        <v>2270</v>
      </c>
      <c r="D2023" s="1">
        <v>57.639335629999998</v>
      </c>
      <c r="E2023" s="1">
        <v>38.896591190000002</v>
      </c>
    </row>
    <row r="2024" spans="3:5" x14ac:dyDescent="0.25">
      <c r="C2024" s="2">
        <v>2271</v>
      </c>
      <c r="D2024" s="1">
        <v>57.748008730000002</v>
      </c>
      <c r="E2024" s="1">
        <v>38.880748750000002</v>
      </c>
    </row>
    <row r="2025" spans="3:5" x14ac:dyDescent="0.25">
      <c r="C2025" s="2">
        <v>2272</v>
      </c>
      <c r="D2025" s="1">
        <v>57.827346800000001</v>
      </c>
      <c r="E2025" s="1">
        <v>38.871067050000001</v>
      </c>
    </row>
    <row r="2026" spans="3:5" x14ac:dyDescent="0.25">
      <c r="C2026" s="2">
        <v>2273</v>
      </c>
      <c r="D2026" s="1">
        <v>57.913566590000002</v>
      </c>
      <c r="E2026" s="1">
        <v>38.839195250000003</v>
      </c>
    </row>
    <row r="2027" spans="3:5" x14ac:dyDescent="0.25">
      <c r="C2027" s="2">
        <v>2274</v>
      </c>
      <c r="D2027" s="1">
        <v>58.010845179999997</v>
      </c>
      <c r="E2027" s="1">
        <v>38.801425930000001</v>
      </c>
    </row>
    <row r="2028" spans="3:5" x14ac:dyDescent="0.25">
      <c r="C2028" s="2">
        <v>2275</v>
      </c>
      <c r="D2028" s="1">
        <v>58.081287379999999</v>
      </c>
      <c r="E2028" s="1">
        <v>38.77104568</v>
      </c>
    </row>
    <row r="2029" spans="3:5" x14ac:dyDescent="0.25">
      <c r="C2029" s="2">
        <v>2276</v>
      </c>
      <c r="D2029" s="1">
        <v>58.199794769999997</v>
      </c>
      <c r="E2029" s="1">
        <v>38.748561860000002</v>
      </c>
    </row>
    <row r="2030" spans="3:5" x14ac:dyDescent="0.25">
      <c r="C2030" s="2">
        <v>2277</v>
      </c>
      <c r="D2030" s="1">
        <v>58.289901729999997</v>
      </c>
      <c r="E2030" s="1">
        <v>38.721076969999999</v>
      </c>
    </row>
    <row r="2031" spans="3:5" x14ac:dyDescent="0.25">
      <c r="C2031" s="2">
        <v>2278</v>
      </c>
      <c r="D2031" s="1">
        <v>58.385093689999998</v>
      </c>
      <c r="E2031" s="1">
        <v>38.673717500000002</v>
      </c>
    </row>
    <row r="2032" spans="3:5" x14ac:dyDescent="0.25">
      <c r="C2032" s="2">
        <v>2279</v>
      </c>
      <c r="D2032" s="1">
        <v>58.477584839999999</v>
      </c>
      <c r="E2032" s="1">
        <v>38.633640290000002</v>
      </c>
    </row>
    <row r="2033" spans="3:5" x14ac:dyDescent="0.25">
      <c r="C2033" s="2">
        <v>2280</v>
      </c>
      <c r="D2033" s="1">
        <v>58.578483579999997</v>
      </c>
      <c r="E2033" s="1">
        <v>38.587646479999997</v>
      </c>
    </row>
    <row r="2034" spans="3:5" x14ac:dyDescent="0.25">
      <c r="C2034" s="2">
        <v>2281</v>
      </c>
      <c r="D2034" s="1">
        <v>58.717006679999997</v>
      </c>
      <c r="E2034" s="1">
        <v>38.543941500000003</v>
      </c>
    </row>
    <row r="2035" spans="3:5" x14ac:dyDescent="0.25">
      <c r="C2035" s="2">
        <v>2282</v>
      </c>
      <c r="D2035" s="1">
        <v>58.800758360000003</v>
      </c>
      <c r="E2035" s="1">
        <v>38.49457932</v>
      </c>
    </row>
    <row r="2036" spans="3:5" x14ac:dyDescent="0.25">
      <c r="C2036" s="2">
        <v>2283</v>
      </c>
      <c r="D2036" s="1">
        <v>58.908332819999998</v>
      </c>
      <c r="E2036" s="1">
        <v>38.424526210000003</v>
      </c>
    </row>
    <row r="2037" spans="3:5" x14ac:dyDescent="0.25">
      <c r="C2037" s="2">
        <v>2284</v>
      </c>
      <c r="D2037" s="1">
        <v>59.036151889999999</v>
      </c>
      <c r="E2037" s="1">
        <v>38.37015152</v>
      </c>
    </row>
    <row r="2038" spans="3:5" x14ac:dyDescent="0.25">
      <c r="C2038" s="2">
        <v>2285</v>
      </c>
      <c r="D2038" s="1">
        <v>59.115100859999998</v>
      </c>
      <c r="E2038" s="1">
        <v>38.295692440000003</v>
      </c>
    </row>
    <row r="2039" spans="3:5" x14ac:dyDescent="0.25">
      <c r="C2039" s="2">
        <v>2286</v>
      </c>
      <c r="D2039" s="1">
        <v>59.252948760000002</v>
      </c>
      <c r="E2039" s="1">
        <v>38.250808720000002</v>
      </c>
    </row>
    <row r="2040" spans="3:5" x14ac:dyDescent="0.25">
      <c r="C2040" s="2">
        <v>2287</v>
      </c>
      <c r="D2040" s="1">
        <v>59.377712250000002</v>
      </c>
      <c r="E2040" s="1">
        <v>38.182899480000003</v>
      </c>
    </row>
    <row r="2041" spans="3:5" x14ac:dyDescent="0.25">
      <c r="C2041" s="2">
        <v>2288</v>
      </c>
      <c r="D2041" s="1">
        <v>59.490322110000001</v>
      </c>
      <c r="E2041" s="1">
        <v>38.114780430000003</v>
      </c>
    </row>
    <row r="2042" spans="3:5" x14ac:dyDescent="0.25">
      <c r="C2042" s="2">
        <v>2289</v>
      </c>
      <c r="D2042" s="1">
        <v>59.625011440000002</v>
      </c>
      <c r="E2042" s="1">
        <v>38.030796049999999</v>
      </c>
    </row>
    <row r="2043" spans="3:5" x14ac:dyDescent="0.25">
      <c r="C2043" s="2">
        <v>2290</v>
      </c>
      <c r="D2043" s="1">
        <v>59.719009399999997</v>
      </c>
      <c r="E2043" s="1">
        <v>37.963291169999998</v>
      </c>
    </row>
    <row r="2044" spans="3:5" x14ac:dyDescent="0.25">
      <c r="C2044" s="2">
        <v>2291</v>
      </c>
      <c r="D2044" s="1">
        <v>59.85305786</v>
      </c>
      <c r="E2044" s="1">
        <v>37.898464199999999</v>
      </c>
    </row>
    <row r="2045" spans="3:5" x14ac:dyDescent="0.25">
      <c r="C2045" s="2">
        <v>2292</v>
      </c>
      <c r="D2045" s="1">
        <v>59.981582639999999</v>
      </c>
      <c r="E2045" s="1">
        <v>37.804405209999999</v>
      </c>
    </row>
    <row r="2046" spans="3:5" x14ac:dyDescent="0.25">
      <c r="C2046" s="2">
        <v>2293</v>
      </c>
      <c r="D2046" s="1">
        <v>60.10262299</v>
      </c>
      <c r="E2046" s="1">
        <v>37.71710968</v>
      </c>
    </row>
    <row r="2047" spans="3:5" x14ac:dyDescent="0.25">
      <c r="C2047" s="2">
        <v>2294</v>
      </c>
      <c r="D2047" s="1">
        <v>60.232025149999998</v>
      </c>
      <c r="E2047" s="1">
        <v>37.643291470000001</v>
      </c>
    </row>
    <row r="2048" spans="3:5" x14ac:dyDescent="0.25">
      <c r="C2048" s="2">
        <v>2295</v>
      </c>
      <c r="D2048" s="1">
        <v>60.367076869999998</v>
      </c>
      <c r="E2048" s="1">
        <v>37.553577420000003</v>
      </c>
    </row>
    <row r="2049" spans="3:5" x14ac:dyDescent="0.25">
      <c r="C2049" s="2">
        <v>2296</v>
      </c>
      <c r="D2049" s="1">
        <v>60.490997309999997</v>
      </c>
      <c r="E2049" s="1">
        <v>37.443111420000001</v>
      </c>
    </row>
    <row r="2050" spans="3:5" x14ac:dyDescent="0.25">
      <c r="C2050" s="2">
        <v>2297</v>
      </c>
      <c r="D2050" s="1">
        <v>60.64075089</v>
      </c>
      <c r="E2050" s="1">
        <v>37.363269809999998</v>
      </c>
    </row>
    <row r="2051" spans="3:5" x14ac:dyDescent="0.25">
      <c r="C2051" s="2">
        <v>2298</v>
      </c>
      <c r="D2051" s="1">
        <v>60.752590179999999</v>
      </c>
      <c r="E2051" s="1">
        <v>37.27866745</v>
      </c>
    </row>
    <row r="2052" spans="3:5" x14ac:dyDescent="0.25">
      <c r="C2052" s="2">
        <v>2299</v>
      </c>
      <c r="D2052" s="1">
        <v>60.886978149999997</v>
      </c>
      <c r="E2052" s="1">
        <v>37.149806980000001</v>
      </c>
    </row>
    <row r="2053" spans="3:5" x14ac:dyDescent="0.25">
      <c r="C2053" s="2">
        <v>2300</v>
      </c>
      <c r="D2053" s="1">
        <v>61.027282710000001</v>
      </c>
      <c r="E2053" s="1">
        <v>37.056694030000003</v>
      </c>
    </row>
    <row r="2054" spans="3:5" x14ac:dyDescent="0.25">
      <c r="C2054" s="2">
        <v>2301</v>
      </c>
      <c r="D2054" s="1">
        <v>61.16765213</v>
      </c>
      <c r="E2054" s="1">
        <v>36.95761108</v>
      </c>
    </row>
    <row r="2055" spans="3:5" x14ac:dyDescent="0.25">
      <c r="C2055" s="2">
        <v>2302</v>
      </c>
      <c r="D2055" s="1">
        <v>61.3193512</v>
      </c>
      <c r="E2055" s="1">
        <v>36.867244720000002</v>
      </c>
    </row>
    <row r="2056" spans="3:5" x14ac:dyDescent="0.25">
      <c r="C2056" s="2">
        <v>2303</v>
      </c>
      <c r="D2056" s="1">
        <v>61.428176880000002</v>
      </c>
      <c r="E2056" s="1">
        <v>36.746364589999999</v>
      </c>
    </row>
    <row r="2057" spans="3:5" x14ac:dyDescent="0.25">
      <c r="C2057" s="2">
        <v>2304</v>
      </c>
      <c r="D2057" s="1">
        <v>61.60373688</v>
      </c>
      <c r="E2057" s="1">
        <v>36.628875729999997</v>
      </c>
    </row>
    <row r="2058" spans="3:5" x14ac:dyDescent="0.25">
      <c r="C2058" s="2">
        <v>2305</v>
      </c>
      <c r="D2058" s="1">
        <v>61.730693819999999</v>
      </c>
      <c r="E2058" s="1">
        <v>36.540790559999998</v>
      </c>
    </row>
    <row r="2059" spans="3:5" x14ac:dyDescent="0.25">
      <c r="C2059" s="2">
        <v>2306</v>
      </c>
      <c r="D2059" s="1">
        <v>61.86130524</v>
      </c>
      <c r="E2059" s="1">
        <v>36.39891815</v>
      </c>
    </row>
    <row r="2060" spans="3:5" x14ac:dyDescent="0.25">
      <c r="C2060" s="2">
        <v>2307</v>
      </c>
      <c r="D2060" s="1">
        <v>61.989475249999998</v>
      </c>
      <c r="E2060" s="1">
        <v>36.281845089999997</v>
      </c>
    </row>
    <row r="2061" spans="3:5" x14ac:dyDescent="0.25">
      <c r="C2061" s="2">
        <v>2308</v>
      </c>
      <c r="D2061" s="1">
        <v>62.145721440000003</v>
      </c>
      <c r="E2061" s="1">
        <v>36.187671659999999</v>
      </c>
    </row>
    <row r="2062" spans="3:5" x14ac:dyDescent="0.25">
      <c r="C2062" s="2">
        <v>2309</v>
      </c>
      <c r="D2062" s="1">
        <v>62.305786130000001</v>
      </c>
      <c r="E2062" s="1">
        <v>36.0586853</v>
      </c>
    </row>
    <row r="2063" spans="3:5" x14ac:dyDescent="0.25">
      <c r="C2063" s="2">
        <v>2310</v>
      </c>
      <c r="D2063" s="1">
        <v>62.485237120000001</v>
      </c>
      <c r="E2063" s="1">
        <v>35.960910800000001</v>
      </c>
    </row>
    <row r="2064" spans="3:5" x14ac:dyDescent="0.25">
      <c r="C2064" s="2">
        <v>2311</v>
      </c>
      <c r="D2064" s="1">
        <v>62.623203279999998</v>
      </c>
      <c r="E2064" s="1">
        <v>35.821666720000003</v>
      </c>
    </row>
    <row r="2065" spans="3:5" x14ac:dyDescent="0.25">
      <c r="C2065" s="2">
        <v>2312</v>
      </c>
      <c r="D2065" s="1">
        <v>62.753772740000002</v>
      </c>
      <c r="E2065" s="1">
        <v>35.691848749999998</v>
      </c>
    </row>
    <row r="2066" spans="3:5" x14ac:dyDescent="0.25">
      <c r="C2066" s="2">
        <v>2313</v>
      </c>
      <c r="D2066" s="1">
        <v>62.911903379999998</v>
      </c>
      <c r="E2066" s="1">
        <v>35.574100489999999</v>
      </c>
    </row>
    <row r="2067" spans="3:5" x14ac:dyDescent="0.25">
      <c r="C2067" s="2">
        <v>2314</v>
      </c>
      <c r="D2067" s="1">
        <v>63.070766450000001</v>
      </c>
      <c r="E2067" s="1">
        <v>35.454792019999999</v>
      </c>
    </row>
    <row r="2068" spans="3:5" x14ac:dyDescent="0.25">
      <c r="C2068" s="2">
        <v>2315</v>
      </c>
      <c r="D2068" s="1">
        <v>63.233478550000001</v>
      </c>
      <c r="E2068" s="1">
        <v>35.330673220000001</v>
      </c>
    </row>
    <row r="2069" spans="3:5" x14ac:dyDescent="0.25">
      <c r="C2069" s="2">
        <v>2316</v>
      </c>
      <c r="D2069" s="1">
        <v>63.362060550000002</v>
      </c>
      <c r="E2069" s="1">
        <v>35.203655240000003</v>
      </c>
    </row>
    <row r="2070" spans="3:5" x14ac:dyDescent="0.25">
      <c r="C2070" s="2">
        <v>2317</v>
      </c>
      <c r="D2070" s="1">
        <v>63.51914215</v>
      </c>
      <c r="E2070" s="1">
        <v>35.103355409999999</v>
      </c>
    </row>
    <row r="2071" spans="3:5" x14ac:dyDescent="0.25">
      <c r="C2071" s="2">
        <v>2318</v>
      </c>
      <c r="D2071" s="1">
        <v>63.678878779999998</v>
      </c>
      <c r="E2071" s="1">
        <v>34.932918549999997</v>
      </c>
    </row>
    <row r="2072" spans="3:5" x14ac:dyDescent="0.25">
      <c r="C2072" s="2">
        <v>2319</v>
      </c>
      <c r="D2072" s="1">
        <v>63.805908199999998</v>
      </c>
      <c r="E2072" s="1">
        <v>34.791831969999997</v>
      </c>
    </row>
    <row r="2073" spans="3:5" x14ac:dyDescent="0.25">
      <c r="C2073" s="2">
        <v>2320</v>
      </c>
      <c r="D2073" s="1">
        <v>63.945858000000001</v>
      </c>
      <c r="E2073" s="1">
        <v>34.667861940000002</v>
      </c>
    </row>
    <row r="2074" spans="3:5" x14ac:dyDescent="0.25">
      <c r="C2074" s="2">
        <v>2321</v>
      </c>
      <c r="D2074" s="1">
        <v>64.121780400000006</v>
      </c>
      <c r="E2074" s="1">
        <v>34.536613459999998</v>
      </c>
    </row>
    <row r="2075" spans="3:5" x14ac:dyDescent="0.25">
      <c r="C2075" s="2">
        <v>2322</v>
      </c>
      <c r="D2075" s="1">
        <v>64.244346620000002</v>
      </c>
      <c r="E2075" s="1">
        <v>34.387954710000002</v>
      </c>
    </row>
    <row r="2076" spans="3:5" x14ac:dyDescent="0.25">
      <c r="C2076" s="2">
        <v>2323</v>
      </c>
      <c r="D2076" s="1">
        <v>64.371559140000002</v>
      </c>
      <c r="E2076" s="1">
        <v>34.235237120000001</v>
      </c>
    </row>
    <row r="2077" spans="3:5" x14ac:dyDescent="0.25">
      <c r="C2077" s="2">
        <v>2324</v>
      </c>
      <c r="D2077" s="1">
        <v>64.548233030000006</v>
      </c>
      <c r="E2077" s="1">
        <v>34.110877989999999</v>
      </c>
    </row>
    <row r="2078" spans="3:5" x14ac:dyDescent="0.25">
      <c r="C2078" s="2">
        <v>2325</v>
      </c>
      <c r="D2078" s="1">
        <v>64.689926150000005</v>
      </c>
      <c r="E2078" s="1">
        <v>33.99283981</v>
      </c>
    </row>
    <row r="2079" spans="3:5" x14ac:dyDescent="0.25">
      <c r="C2079" s="2">
        <v>2326</v>
      </c>
      <c r="D2079" s="1">
        <v>64.870117190000002</v>
      </c>
      <c r="E2079" s="1">
        <v>33.854213710000003</v>
      </c>
    </row>
    <row r="2080" spans="3:5" x14ac:dyDescent="0.25">
      <c r="C2080" s="2">
        <v>2327</v>
      </c>
      <c r="D2080" s="1">
        <v>64.97921753</v>
      </c>
      <c r="E2080" s="1">
        <v>33.712463380000003</v>
      </c>
    </row>
    <row r="2081" spans="3:5" x14ac:dyDescent="0.25">
      <c r="C2081" s="2">
        <v>2328</v>
      </c>
      <c r="D2081" s="1">
        <v>65.138252260000002</v>
      </c>
      <c r="E2081" s="1">
        <v>33.607307429999999</v>
      </c>
    </row>
    <row r="2082" spans="3:5" x14ac:dyDescent="0.25">
      <c r="C2082" s="2">
        <v>2329</v>
      </c>
      <c r="D2082" s="1">
        <v>65.300407410000005</v>
      </c>
      <c r="E2082" s="1">
        <v>33.434288019999997</v>
      </c>
    </row>
    <row r="2083" spans="3:5" x14ac:dyDescent="0.25">
      <c r="C2083" s="2">
        <v>2330</v>
      </c>
      <c r="D2083" s="1">
        <v>65.40842438</v>
      </c>
      <c r="E2083" s="1">
        <v>33.301689150000001</v>
      </c>
    </row>
    <row r="2084" spans="3:5" x14ac:dyDescent="0.25">
      <c r="C2084" s="2">
        <v>2331</v>
      </c>
      <c r="D2084" s="1">
        <v>65.614814760000002</v>
      </c>
      <c r="E2084" s="1">
        <v>33.175186160000003</v>
      </c>
    </row>
    <row r="2085" spans="3:5" x14ac:dyDescent="0.25">
      <c r="C2085" s="2">
        <v>2332</v>
      </c>
      <c r="D2085" s="1">
        <v>65.720870969999993</v>
      </c>
      <c r="E2085" s="1">
        <v>33.026485440000002</v>
      </c>
    </row>
    <row r="2086" spans="3:5" x14ac:dyDescent="0.25">
      <c r="C2086" s="2">
        <v>2333</v>
      </c>
      <c r="D2086" s="1">
        <v>65.891426089999996</v>
      </c>
      <c r="E2086" s="1">
        <v>32.909629819999999</v>
      </c>
    </row>
    <row r="2087" spans="3:5" x14ac:dyDescent="0.25">
      <c r="C2087" s="2">
        <v>2334</v>
      </c>
      <c r="D2087" s="1">
        <v>66.050407410000005</v>
      </c>
      <c r="E2087" s="1">
        <v>32.765926360000002</v>
      </c>
    </row>
    <row r="2088" spans="3:5" x14ac:dyDescent="0.25">
      <c r="C2088" s="2">
        <v>2335</v>
      </c>
      <c r="D2088" s="1">
        <v>66.159851070000002</v>
      </c>
      <c r="E2088" s="1">
        <v>32.62924194</v>
      </c>
    </row>
    <row r="2089" spans="3:5" x14ac:dyDescent="0.25">
      <c r="C2089" s="2">
        <v>2336</v>
      </c>
      <c r="D2089" s="1">
        <v>66.327316280000005</v>
      </c>
      <c r="E2089" s="1">
        <v>32.482433319999998</v>
      </c>
    </row>
    <row r="2090" spans="3:5" x14ac:dyDescent="0.25">
      <c r="C2090" s="2">
        <v>2337</v>
      </c>
      <c r="D2090" s="1">
        <v>66.473937989999996</v>
      </c>
      <c r="E2090" s="1">
        <v>32.381214139999997</v>
      </c>
    </row>
    <row r="2091" spans="3:5" x14ac:dyDescent="0.25">
      <c r="C2091" s="2">
        <v>2338</v>
      </c>
      <c r="D2091" s="1">
        <v>66.584121699999997</v>
      </c>
      <c r="E2091" s="1">
        <v>32.208400730000001</v>
      </c>
    </row>
    <row r="2092" spans="3:5" x14ac:dyDescent="0.25">
      <c r="C2092" s="2">
        <v>2339</v>
      </c>
      <c r="D2092" s="1">
        <v>66.696304319999996</v>
      </c>
      <c r="E2092" s="1">
        <v>32.091270450000003</v>
      </c>
    </row>
    <row r="2093" spans="3:5" x14ac:dyDescent="0.25">
      <c r="C2093" s="2">
        <v>2340</v>
      </c>
      <c r="D2093" s="1">
        <v>66.891838070000006</v>
      </c>
      <c r="E2093" s="1">
        <v>31.957132340000001</v>
      </c>
    </row>
    <row r="2094" spans="3:5" x14ac:dyDescent="0.25">
      <c r="C2094" s="2">
        <v>2341</v>
      </c>
      <c r="D2094" s="1">
        <v>67.043319699999998</v>
      </c>
      <c r="E2094" s="1">
        <v>31.83559799</v>
      </c>
    </row>
    <row r="2095" spans="3:5" x14ac:dyDescent="0.25">
      <c r="C2095" s="2">
        <v>2342</v>
      </c>
      <c r="D2095" s="1">
        <v>67.176704409999999</v>
      </c>
      <c r="E2095" s="1">
        <v>31.693542480000001</v>
      </c>
    </row>
    <row r="2096" spans="3:5" x14ac:dyDescent="0.25">
      <c r="C2096" s="2">
        <v>2343</v>
      </c>
      <c r="D2096" s="1">
        <v>67.293418880000004</v>
      </c>
      <c r="E2096" s="1">
        <v>31.557363509999998</v>
      </c>
    </row>
    <row r="2097" spans="3:5" x14ac:dyDescent="0.25">
      <c r="C2097" s="2">
        <v>2344</v>
      </c>
      <c r="D2097" s="1">
        <v>67.417182920000002</v>
      </c>
      <c r="E2097" s="1">
        <v>31.426548</v>
      </c>
    </row>
    <row r="2098" spans="3:5" x14ac:dyDescent="0.25">
      <c r="C2098" s="2">
        <v>2345</v>
      </c>
      <c r="D2098" s="1">
        <v>67.54938507</v>
      </c>
      <c r="E2098" s="1">
        <v>31.336694720000001</v>
      </c>
    </row>
    <row r="2099" spans="3:5" x14ac:dyDescent="0.25">
      <c r="C2099" s="2">
        <v>2346</v>
      </c>
      <c r="D2099" s="1">
        <v>67.698806759999997</v>
      </c>
      <c r="E2099" s="1">
        <v>31.15647697</v>
      </c>
    </row>
    <row r="2100" spans="3:5" x14ac:dyDescent="0.25">
      <c r="C2100" s="2">
        <v>2347</v>
      </c>
      <c r="D2100" s="1">
        <v>67.831108090000001</v>
      </c>
      <c r="E2100" s="1">
        <v>31.05258942</v>
      </c>
    </row>
    <row r="2101" spans="3:5" x14ac:dyDescent="0.25">
      <c r="C2101" s="2">
        <v>2348</v>
      </c>
      <c r="D2101" s="1">
        <v>67.968589780000002</v>
      </c>
      <c r="E2101" s="1">
        <v>30.974498749999999</v>
      </c>
    </row>
    <row r="2102" spans="3:5" x14ac:dyDescent="0.25">
      <c r="C2102" s="2">
        <v>2349</v>
      </c>
      <c r="D2102" s="1">
        <v>68.061340329999993</v>
      </c>
      <c r="E2102" s="1">
        <v>30.796602249999999</v>
      </c>
    </row>
    <row r="2103" spans="3:5" x14ac:dyDescent="0.25">
      <c r="C2103" s="2">
        <v>2350</v>
      </c>
      <c r="D2103" s="1">
        <v>68.204788210000004</v>
      </c>
      <c r="E2103" s="1">
        <v>30.71031189</v>
      </c>
    </row>
    <row r="2104" spans="3:5" x14ac:dyDescent="0.25">
      <c r="C2104" s="2">
        <v>2351</v>
      </c>
      <c r="D2104" s="1">
        <v>68.312484740000002</v>
      </c>
      <c r="E2104" s="1">
        <v>30.572584150000001</v>
      </c>
    </row>
    <row r="2105" spans="3:5" x14ac:dyDescent="0.25">
      <c r="C2105" s="2">
        <v>2352</v>
      </c>
      <c r="D2105" s="1">
        <v>68.416831970000004</v>
      </c>
      <c r="E2105" s="1">
        <v>30.464904789999999</v>
      </c>
    </row>
    <row r="2106" spans="3:5" x14ac:dyDescent="0.25">
      <c r="C2106" s="2">
        <v>2353</v>
      </c>
      <c r="D2106" s="1">
        <v>68.531089780000002</v>
      </c>
      <c r="E2106" s="1">
        <v>30.375057219999999</v>
      </c>
    </row>
    <row r="2107" spans="3:5" x14ac:dyDescent="0.25">
      <c r="C2107" s="2">
        <v>2354</v>
      </c>
      <c r="D2107" s="1">
        <v>68.695465089999999</v>
      </c>
      <c r="E2107" s="1">
        <v>30.259843830000001</v>
      </c>
    </row>
    <row r="2108" spans="3:5" x14ac:dyDescent="0.25">
      <c r="C2108" s="2">
        <v>2355</v>
      </c>
      <c r="D2108" s="1">
        <v>68.774627690000003</v>
      </c>
      <c r="E2108" s="1">
        <v>30.138515470000002</v>
      </c>
    </row>
    <row r="2109" spans="3:5" x14ac:dyDescent="0.25">
      <c r="C2109" s="2">
        <v>2356</v>
      </c>
      <c r="D2109" s="1">
        <v>68.904167180000002</v>
      </c>
      <c r="E2109" s="1">
        <v>30.03126717</v>
      </c>
    </row>
    <row r="2110" spans="3:5" x14ac:dyDescent="0.25">
      <c r="C2110" s="2">
        <v>2357</v>
      </c>
      <c r="D2110" s="1">
        <v>68.96266937</v>
      </c>
      <c r="E2110" s="1">
        <v>29.944000240000001</v>
      </c>
    </row>
    <row r="2111" spans="3:5" x14ac:dyDescent="0.25">
      <c r="C2111" s="2">
        <v>2358</v>
      </c>
      <c r="D2111" s="1">
        <v>69.098693850000004</v>
      </c>
      <c r="E2111" s="1">
        <v>29.841205599999999</v>
      </c>
    </row>
    <row r="2112" spans="3:5" x14ac:dyDescent="0.25">
      <c r="C2112" s="2">
        <v>2359</v>
      </c>
      <c r="D2112" s="1">
        <v>69.17607117</v>
      </c>
      <c r="E2112" s="1">
        <v>29.70794106</v>
      </c>
    </row>
    <row r="2113" spans="3:5" x14ac:dyDescent="0.25">
      <c r="C2113" s="2">
        <v>2360</v>
      </c>
      <c r="D2113" s="1">
        <v>69.277122500000004</v>
      </c>
      <c r="E2113" s="1">
        <v>29.627201079999999</v>
      </c>
    </row>
    <row r="2114" spans="3:5" x14ac:dyDescent="0.25">
      <c r="C2114" s="2">
        <v>2361</v>
      </c>
      <c r="D2114" s="1">
        <v>69.379394529999999</v>
      </c>
      <c r="E2114" s="1">
        <v>29.5571804</v>
      </c>
    </row>
    <row r="2115" spans="3:5" x14ac:dyDescent="0.25">
      <c r="C2115" s="2">
        <v>2362</v>
      </c>
      <c r="D2115" s="1">
        <v>69.504043580000001</v>
      </c>
      <c r="E2115" s="1">
        <v>29.44748688</v>
      </c>
    </row>
    <row r="2116" spans="3:5" x14ac:dyDescent="0.25">
      <c r="C2116" s="2">
        <v>2363</v>
      </c>
      <c r="D2116" s="1">
        <v>69.583038329999994</v>
      </c>
      <c r="E2116" s="1">
        <v>29.386409759999999</v>
      </c>
    </row>
    <row r="2117" spans="3:5" x14ac:dyDescent="0.25">
      <c r="C2117" s="2">
        <v>2364</v>
      </c>
      <c r="D2117" s="1">
        <v>69.62751007</v>
      </c>
      <c r="E2117" s="1">
        <v>29.27595329</v>
      </c>
    </row>
    <row r="2118" spans="3:5" x14ac:dyDescent="0.25">
      <c r="C2118" s="2">
        <v>2365</v>
      </c>
      <c r="D2118" s="1">
        <v>69.751449579999999</v>
      </c>
      <c r="E2118" s="1">
        <v>29.175329210000001</v>
      </c>
    </row>
    <row r="2119" spans="3:5" x14ac:dyDescent="0.25">
      <c r="C2119" s="2">
        <v>2366</v>
      </c>
      <c r="D2119" s="1">
        <v>69.825080869999994</v>
      </c>
      <c r="E2119" s="1">
        <v>29.104328160000001</v>
      </c>
    </row>
    <row r="2120" spans="3:5" x14ac:dyDescent="0.25">
      <c r="C2120" s="2">
        <v>2367</v>
      </c>
      <c r="D2120" s="1">
        <v>69.883911130000001</v>
      </c>
      <c r="E2120" s="1">
        <v>29.005891800000001</v>
      </c>
    </row>
    <row r="2121" spans="3:5" x14ac:dyDescent="0.25">
      <c r="C2121" s="2">
        <v>2368</v>
      </c>
      <c r="D2121" s="1">
        <v>69.995941160000001</v>
      </c>
      <c r="E2121" s="1">
        <v>28.976827620000002</v>
      </c>
    </row>
    <row r="2122" spans="3:5" x14ac:dyDescent="0.25">
      <c r="C2122" s="2">
        <v>2369</v>
      </c>
      <c r="D2122" s="1">
        <v>70.069580079999994</v>
      </c>
      <c r="E2122" s="1">
        <v>28.865114210000002</v>
      </c>
    </row>
    <row r="2123" spans="3:5" x14ac:dyDescent="0.25">
      <c r="C2123" s="2">
        <v>2370</v>
      </c>
      <c r="D2123" s="1">
        <v>70.114364620000003</v>
      </c>
      <c r="E2123" s="1">
        <v>28.834285739999999</v>
      </c>
    </row>
    <row r="2124" spans="3:5" x14ac:dyDescent="0.25">
      <c r="C2124" s="2">
        <v>2371</v>
      </c>
      <c r="D2124" s="1">
        <v>70.190269470000004</v>
      </c>
      <c r="E2124" s="1">
        <v>28.752349850000002</v>
      </c>
    </row>
    <row r="2125" spans="3:5" x14ac:dyDescent="0.25">
      <c r="C2125" s="2">
        <v>2372</v>
      </c>
      <c r="D2125" s="1">
        <v>70.231414790000002</v>
      </c>
      <c r="E2125" s="1">
        <v>28.699335099999999</v>
      </c>
    </row>
    <row r="2126" spans="3:5" x14ac:dyDescent="0.25">
      <c r="C2126" s="2">
        <v>2373</v>
      </c>
      <c r="D2126" s="1">
        <v>70.295089719999993</v>
      </c>
      <c r="E2126" s="1">
        <v>28.615877149999999</v>
      </c>
    </row>
    <row r="2127" spans="3:5" x14ac:dyDescent="0.25">
      <c r="C2127" s="2">
        <v>2374</v>
      </c>
      <c r="D2127" s="1">
        <v>70.368644709999998</v>
      </c>
      <c r="E2127" s="1">
        <v>28.562158579999998</v>
      </c>
    </row>
    <row r="2128" spans="3:5" x14ac:dyDescent="0.25">
      <c r="C2128" s="2">
        <v>2375</v>
      </c>
      <c r="D2128" s="1">
        <v>70.427490230000004</v>
      </c>
      <c r="E2128" s="1">
        <v>28.477087019999999</v>
      </c>
    </row>
    <row r="2129" spans="3:5" x14ac:dyDescent="0.25">
      <c r="C2129" s="2">
        <v>2376</v>
      </c>
      <c r="D2129" s="1">
        <v>70.420661929999994</v>
      </c>
      <c r="E2129" s="1">
        <v>28.43860626</v>
      </c>
    </row>
    <row r="2130" spans="3:5" x14ac:dyDescent="0.25">
      <c r="C2130" s="2">
        <v>2377</v>
      </c>
      <c r="D2130" s="1">
        <v>70.505706790000005</v>
      </c>
      <c r="E2130" s="1">
        <v>28.412740710000001</v>
      </c>
    </row>
    <row r="2131" spans="3:5" x14ac:dyDescent="0.25">
      <c r="C2131" s="2">
        <v>2378</v>
      </c>
      <c r="D2131" s="1">
        <v>70.553245540000006</v>
      </c>
      <c r="E2131" s="1">
        <v>28.386241909999999</v>
      </c>
    </row>
    <row r="2132" spans="3:5" x14ac:dyDescent="0.25">
      <c r="C2132" s="2">
        <v>2379</v>
      </c>
      <c r="D2132" s="1">
        <v>70.566352839999993</v>
      </c>
      <c r="E2132" s="1">
        <v>28.333917620000001</v>
      </c>
    </row>
    <row r="2133" spans="3:5" x14ac:dyDescent="0.25">
      <c r="C2133" s="2">
        <v>2380</v>
      </c>
      <c r="D2133" s="1">
        <v>70.604393009999995</v>
      </c>
      <c r="E2133" s="1">
        <v>28.28338432</v>
      </c>
    </row>
    <row r="2134" spans="3:5" x14ac:dyDescent="0.25">
      <c r="C2134" s="2">
        <v>2381</v>
      </c>
      <c r="D2134" s="1">
        <v>70.617454530000003</v>
      </c>
      <c r="E2134" s="1">
        <v>28.271617890000002</v>
      </c>
    </row>
    <row r="2135" spans="3:5" x14ac:dyDescent="0.25">
      <c r="C2135" s="2">
        <v>2382</v>
      </c>
      <c r="D2135" s="1">
        <v>70.673278809999999</v>
      </c>
      <c r="E2135" s="1">
        <v>28.229061130000002</v>
      </c>
    </row>
    <row r="2136" spans="3:5" x14ac:dyDescent="0.25">
      <c r="C2136" s="2">
        <v>2383</v>
      </c>
      <c r="D2136" s="1">
        <v>70.727745060000004</v>
      </c>
      <c r="E2136" s="1">
        <v>28.180309300000001</v>
      </c>
    </row>
    <row r="2137" spans="3:5" x14ac:dyDescent="0.25">
      <c r="C2137" s="2">
        <v>2384</v>
      </c>
      <c r="D2137" s="1">
        <v>70.705261230000005</v>
      </c>
      <c r="E2137" s="1">
        <v>28.177175519999999</v>
      </c>
    </row>
    <row r="2138" spans="3:5" x14ac:dyDescent="0.25">
      <c r="C2138" s="2">
        <v>2385</v>
      </c>
      <c r="D2138" s="1">
        <v>70.744941710000006</v>
      </c>
      <c r="E2138" s="1">
        <v>28.176408769999998</v>
      </c>
    </row>
    <row r="2139" spans="3:5" x14ac:dyDescent="0.25">
      <c r="C2139" s="2">
        <v>2386</v>
      </c>
      <c r="D2139" s="1">
        <v>70.748916629999997</v>
      </c>
      <c r="E2139" s="1">
        <v>28.138256070000001</v>
      </c>
    </row>
    <row r="2140" spans="3:5" x14ac:dyDescent="0.25">
      <c r="C2140" s="2">
        <v>2387</v>
      </c>
      <c r="D2140" s="1">
        <v>70.747268680000005</v>
      </c>
      <c r="E2140" s="1">
        <v>28.107646939999999</v>
      </c>
    </row>
    <row r="2141" spans="3:5" x14ac:dyDescent="0.25">
      <c r="C2141" s="2">
        <v>2388</v>
      </c>
      <c r="D2141" s="1">
        <v>70.760780330000003</v>
      </c>
      <c r="E2141" s="1">
        <v>28.114574430000001</v>
      </c>
    </row>
    <row r="2142" spans="3:5" x14ac:dyDescent="0.25">
      <c r="C2142" s="2">
        <v>2389</v>
      </c>
      <c r="D2142" s="1">
        <v>70.734146120000005</v>
      </c>
      <c r="E2142" s="1">
        <v>28.079757690000001</v>
      </c>
    </row>
    <row r="2143" spans="3:5" x14ac:dyDescent="0.25">
      <c r="C2143" s="2">
        <v>2390</v>
      </c>
      <c r="D2143" s="1">
        <v>70.800537109999993</v>
      </c>
      <c r="E2143" s="1">
        <v>28.116401669999998</v>
      </c>
    </row>
    <row r="2144" spans="3:5" x14ac:dyDescent="0.25">
      <c r="C2144" s="2">
        <v>2391</v>
      </c>
      <c r="D2144" s="1">
        <v>70.780921939999999</v>
      </c>
      <c r="E2144" s="1">
        <v>28.09824944</v>
      </c>
    </row>
    <row r="2145" spans="3:5" x14ac:dyDescent="0.25">
      <c r="C2145" s="2">
        <v>2392</v>
      </c>
      <c r="D2145" s="1">
        <v>70.765876770000006</v>
      </c>
      <c r="E2145" s="1">
        <v>28.112686159999999</v>
      </c>
    </row>
    <row r="2146" spans="3:5" x14ac:dyDescent="0.25">
      <c r="C2146" s="2">
        <v>2393</v>
      </c>
      <c r="D2146" s="1">
        <v>70.744934079999993</v>
      </c>
      <c r="E2146" s="1">
        <v>28.098001480000001</v>
      </c>
    </row>
    <row r="2147" spans="3:5" x14ac:dyDescent="0.25">
      <c r="C2147" s="2">
        <v>2394</v>
      </c>
      <c r="D2147" s="1">
        <v>70.728454589999998</v>
      </c>
      <c r="E2147" s="1">
        <v>28.10314941</v>
      </c>
    </row>
    <row r="2148" spans="3:5" x14ac:dyDescent="0.25">
      <c r="C2148" s="2">
        <v>2395</v>
      </c>
      <c r="D2148" s="1">
        <v>70.702323910000004</v>
      </c>
      <c r="E2148" s="1">
        <v>28.094949719999999</v>
      </c>
    </row>
    <row r="2149" spans="3:5" x14ac:dyDescent="0.25">
      <c r="C2149" s="2">
        <v>2396</v>
      </c>
      <c r="D2149" s="1">
        <v>70.684692380000001</v>
      </c>
      <c r="E2149" s="1">
        <v>28.11149597</v>
      </c>
    </row>
    <row r="2150" spans="3:5" x14ac:dyDescent="0.25">
      <c r="C2150" s="2">
        <v>2397</v>
      </c>
      <c r="D2150" s="1">
        <v>70.663032529999995</v>
      </c>
      <c r="E2150" s="1">
        <v>28.11388397</v>
      </c>
    </row>
    <row r="2151" spans="3:5" x14ac:dyDescent="0.25">
      <c r="C2151" s="2">
        <v>2398</v>
      </c>
      <c r="D2151" s="1">
        <v>70.659927370000005</v>
      </c>
      <c r="E2151" s="1">
        <v>28.169923780000001</v>
      </c>
    </row>
    <row r="2152" spans="3:5" x14ac:dyDescent="0.25">
      <c r="C2152" s="2">
        <v>2399</v>
      </c>
      <c r="D2152" s="1">
        <v>70.593772889999997</v>
      </c>
      <c r="E2152" s="1">
        <v>28.19145966</v>
      </c>
    </row>
    <row r="2153" spans="3:5" x14ac:dyDescent="0.25">
      <c r="C2153" s="2">
        <v>2400</v>
      </c>
      <c r="D2153" s="1">
        <v>70.539474490000003</v>
      </c>
      <c r="E2153" s="1">
        <v>28.21463966</v>
      </c>
    </row>
    <row r="2154" spans="3:5" x14ac:dyDescent="0.25">
      <c r="C2154" s="2">
        <v>2401</v>
      </c>
      <c r="D2154" s="1">
        <v>70.517234799999997</v>
      </c>
      <c r="E2154" s="1">
        <v>28.267091749999999</v>
      </c>
    </row>
    <row r="2155" spans="3:5" x14ac:dyDescent="0.25">
      <c r="C2155" s="2">
        <v>2402</v>
      </c>
      <c r="D2155" s="1">
        <v>70.442314150000001</v>
      </c>
      <c r="E2155" s="1">
        <v>28.269809720000001</v>
      </c>
    </row>
    <row r="2156" spans="3:5" x14ac:dyDescent="0.25">
      <c r="C2156" s="2">
        <v>2403</v>
      </c>
      <c r="D2156" s="1">
        <v>70.421890259999998</v>
      </c>
      <c r="E2156" s="1">
        <v>28.31342506</v>
      </c>
    </row>
    <row r="2157" spans="3:5" x14ac:dyDescent="0.25">
      <c r="C2157" s="2">
        <v>2404</v>
      </c>
      <c r="D2157" s="1">
        <v>70.378173829999994</v>
      </c>
      <c r="E2157" s="1">
        <v>28.369245530000001</v>
      </c>
    </row>
    <row r="2158" spans="3:5" x14ac:dyDescent="0.25">
      <c r="C2158" s="2">
        <v>2405</v>
      </c>
      <c r="D2158" s="1">
        <v>70.325592040000004</v>
      </c>
      <c r="E2158" s="1">
        <v>28.394912720000001</v>
      </c>
    </row>
    <row r="2159" spans="3:5" x14ac:dyDescent="0.25">
      <c r="C2159" s="2">
        <v>2406</v>
      </c>
      <c r="D2159" s="1">
        <v>70.261001590000006</v>
      </c>
      <c r="E2159" s="1">
        <v>28.44744682</v>
      </c>
    </row>
    <row r="2160" spans="3:5" x14ac:dyDescent="0.25">
      <c r="C2160" s="2">
        <v>2407</v>
      </c>
      <c r="D2160" s="1">
        <v>70.225158690000001</v>
      </c>
      <c r="E2160" s="1">
        <v>28.458923339999998</v>
      </c>
    </row>
    <row r="2161" spans="3:5" x14ac:dyDescent="0.25">
      <c r="C2161" s="2">
        <v>2408</v>
      </c>
      <c r="D2161" s="1">
        <v>70.153495789999994</v>
      </c>
      <c r="E2161" s="1">
        <v>28.50530243</v>
      </c>
    </row>
    <row r="2162" spans="3:5" x14ac:dyDescent="0.25">
      <c r="C2162" s="2">
        <v>2409</v>
      </c>
      <c r="D2162" s="1">
        <v>70.061149599999993</v>
      </c>
      <c r="E2162" s="1">
        <v>28.567235950000001</v>
      </c>
    </row>
    <row r="2163" spans="3:5" x14ac:dyDescent="0.25">
      <c r="C2163" s="2">
        <v>2410</v>
      </c>
      <c r="D2163" s="1">
        <v>70.011329649999993</v>
      </c>
      <c r="E2163" s="1">
        <v>28.637245180000001</v>
      </c>
    </row>
    <row r="2164" spans="3:5" x14ac:dyDescent="0.25">
      <c r="C2164" s="2">
        <v>2411</v>
      </c>
      <c r="D2164" s="1">
        <v>69.923088070000006</v>
      </c>
      <c r="E2164" s="1">
        <v>28.676399230000001</v>
      </c>
    </row>
    <row r="2165" spans="3:5" x14ac:dyDescent="0.25">
      <c r="C2165" s="2">
        <v>2412</v>
      </c>
      <c r="D2165" s="1">
        <v>69.837226869999995</v>
      </c>
      <c r="E2165" s="1">
        <v>28.734788890000001</v>
      </c>
    </row>
    <row r="2166" spans="3:5" x14ac:dyDescent="0.25">
      <c r="C2166" s="2">
        <v>2413</v>
      </c>
      <c r="D2166" s="1">
        <v>69.769538879999999</v>
      </c>
      <c r="E2166" s="1">
        <v>28.778659820000001</v>
      </c>
    </row>
    <row r="2167" spans="3:5" x14ac:dyDescent="0.25">
      <c r="C2167" s="2">
        <v>2414</v>
      </c>
      <c r="D2167" s="1">
        <v>69.725540159999994</v>
      </c>
      <c r="E2167" s="1">
        <v>28.86389732</v>
      </c>
    </row>
    <row r="2168" spans="3:5" x14ac:dyDescent="0.25">
      <c r="C2168" s="2">
        <v>2415</v>
      </c>
      <c r="D2168" s="1">
        <v>69.639137270000006</v>
      </c>
      <c r="E2168" s="1">
        <v>28.930641170000001</v>
      </c>
    </row>
    <row r="2169" spans="3:5" x14ac:dyDescent="0.25">
      <c r="C2169" s="2">
        <v>2416</v>
      </c>
      <c r="D2169" s="1">
        <v>69.539627080000002</v>
      </c>
      <c r="E2169" s="1">
        <v>28.978803630000002</v>
      </c>
    </row>
    <row r="2170" spans="3:5" x14ac:dyDescent="0.25">
      <c r="C2170" s="2">
        <v>2417</v>
      </c>
      <c r="D2170" s="1">
        <v>69.418373110000005</v>
      </c>
      <c r="E2170" s="1">
        <v>29.032400129999999</v>
      </c>
    </row>
    <row r="2171" spans="3:5" x14ac:dyDescent="0.25">
      <c r="C2171" s="2">
        <v>2418</v>
      </c>
      <c r="D2171" s="1">
        <v>69.404083249999999</v>
      </c>
      <c r="E2171" s="1">
        <v>29.153846739999999</v>
      </c>
    </row>
    <row r="2172" spans="3:5" x14ac:dyDescent="0.25">
      <c r="C2172" s="2">
        <v>2419</v>
      </c>
      <c r="D2172" s="1">
        <v>69.244941710000006</v>
      </c>
      <c r="E2172" s="1">
        <v>29.197067260000001</v>
      </c>
    </row>
    <row r="2173" spans="3:5" x14ac:dyDescent="0.25">
      <c r="C2173" s="2">
        <v>2420</v>
      </c>
      <c r="D2173" s="1">
        <v>69.184822080000004</v>
      </c>
      <c r="E2173" s="1">
        <v>29.274431230000001</v>
      </c>
    </row>
    <row r="2174" spans="3:5" x14ac:dyDescent="0.25">
      <c r="C2174" s="2">
        <v>2421</v>
      </c>
      <c r="D2174" s="1">
        <v>69.076385500000001</v>
      </c>
      <c r="E2174" s="1">
        <v>29.345077509999999</v>
      </c>
    </row>
    <row r="2175" spans="3:5" x14ac:dyDescent="0.25">
      <c r="C2175" s="2">
        <v>2422</v>
      </c>
      <c r="D2175" s="1">
        <v>68.989578249999994</v>
      </c>
      <c r="E2175" s="1">
        <v>29.439338679999999</v>
      </c>
    </row>
    <row r="2176" spans="3:5" x14ac:dyDescent="0.25">
      <c r="C2176" s="2">
        <v>2423</v>
      </c>
      <c r="D2176" s="1">
        <v>68.885513309999993</v>
      </c>
      <c r="E2176" s="1">
        <v>29.54628181</v>
      </c>
    </row>
    <row r="2177" spans="3:5" x14ac:dyDescent="0.25">
      <c r="C2177" s="2">
        <v>2424</v>
      </c>
      <c r="D2177" s="1">
        <v>68.786331180000005</v>
      </c>
      <c r="E2177" s="1">
        <v>29.594814299999999</v>
      </c>
    </row>
    <row r="2178" spans="3:5" x14ac:dyDescent="0.25">
      <c r="C2178" s="2">
        <v>2425</v>
      </c>
      <c r="D2178" s="1">
        <v>68.670967099999999</v>
      </c>
      <c r="E2178" s="1">
        <v>29.69032288</v>
      </c>
    </row>
    <row r="2179" spans="3:5" x14ac:dyDescent="0.25">
      <c r="C2179" s="2">
        <v>2426</v>
      </c>
      <c r="D2179" s="1">
        <v>68.547737119999994</v>
      </c>
      <c r="E2179" s="1">
        <v>29.788974759999999</v>
      </c>
    </row>
    <row r="2180" spans="3:5" x14ac:dyDescent="0.25">
      <c r="C2180" s="2">
        <v>2427</v>
      </c>
      <c r="D2180" s="1">
        <v>68.463523859999995</v>
      </c>
      <c r="E2180" s="1">
        <v>29.87908363</v>
      </c>
    </row>
    <row r="2181" spans="3:5" x14ac:dyDescent="0.25">
      <c r="C2181" s="2">
        <v>2428</v>
      </c>
      <c r="D2181" s="1">
        <v>68.3134613</v>
      </c>
      <c r="E2181" s="1">
        <v>29.950368879999999</v>
      </c>
    </row>
    <row r="2182" spans="3:5" x14ac:dyDescent="0.25">
      <c r="C2182" s="2">
        <v>2429</v>
      </c>
      <c r="D2182" s="1">
        <v>68.24440002</v>
      </c>
      <c r="E2182" s="1">
        <v>30.021200180000001</v>
      </c>
    </row>
    <row r="2183" spans="3:5" x14ac:dyDescent="0.25">
      <c r="C2183" s="2">
        <v>2430</v>
      </c>
      <c r="D2183" s="1">
        <v>68.167663570000002</v>
      </c>
      <c r="E2183" s="1">
        <v>30.148284910000001</v>
      </c>
    </row>
    <row r="2184" spans="3:5" x14ac:dyDescent="0.25">
      <c r="C2184" s="2">
        <v>2431</v>
      </c>
      <c r="D2184" s="1">
        <v>68.058364870000005</v>
      </c>
      <c r="E2184" s="1">
        <v>30.221717829999999</v>
      </c>
    </row>
    <row r="2185" spans="3:5" x14ac:dyDescent="0.25">
      <c r="C2185" s="2">
        <v>2432</v>
      </c>
      <c r="D2185" s="1">
        <v>67.910934449999999</v>
      </c>
      <c r="E2185" s="1">
        <v>30.32591248</v>
      </c>
    </row>
    <row r="2186" spans="3:5" x14ac:dyDescent="0.25">
      <c r="C2186" s="2">
        <v>2433</v>
      </c>
      <c r="D2186" s="1">
        <v>67.799346920000005</v>
      </c>
      <c r="E2186" s="1">
        <v>30.4305439</v>
      </c>
    </row>
    <row r="2187" spans="3:5" x14ac:dyDescent="0.25">
      <c r="C2187" s="2">
        <v>2434</v>
      </c>
      <c r="D2187" s="1">
        <v>67.683914180000002</v>
      </c>
      <c r="E2187" s="1">
        <v>30.546659470000002</v>
      </c>
    </row>
    <row r="2188" spans="3:5" x14ac:dyDescent="0.25">
      <c r="C2188" s="2">
        <v>2435</v>
      </c>
      <c r="D2188" s="1">
        <v>67.565124510000004</v>
      </c>
      <c r="E2188" s="1">
        <v>30.615674970000001</v>
      </c>
    </row>
    <row r="2189" spans="3:5" x14ac:dyDescent="0.25">
      <c r="C2189" s="2">
        <v>2436</v>
      </c>
      <c r="D2189" s="1">
        <v>67.45206451</v>
      </c>
      <c r="E2189" s="1">
        <v>30.722904209999999</v>
      </c>
    </row>
    <row r="2190" spans="3:5" x14ac:dyDescent="0.25">
      <c r="C2190" s="2">
        <v>2437</v>
      </c>
      <c r="D2190" s="1">
        <v>67.339050290000003</v>
      </c>
      <c r="E2190" s="1">
        <v>30.817991259999999</v>
      </c>
    </row>
    <row r="2191" spans="3:5" x14ac:dyDescent="0.25">
      <c r="C2191" s="2">
        <v>2438</v>
      </c>
      <c r="D2191" s="1">
        <v>67.218170169999993</v>
      </c>
      <c r="E2191" s="1">
        <v>30.932594300000002</v>
      </c>
    </row>
    <row r="2192" spans="3:5" x14ac:dyDescent="0.25">
      <c r="C2192" s="2">
        <v>2439</v>
      </c>
      <c r="D2192" s="1">
        <v>67.078979489999995</v>
      </c>
      <c r="E2192" s="1">
        <v>31.02304268</v>
      </c>
    </row>
    <row r="2193" spans="3:5" x14ac:dyDescent="0.25">
      <c r="C2193" s="2">
        <v>2440</v>
      </c>
      <c r="D2193" s="1">
        <v>67.022079469999994</v>
      </c>
      <c r="E2193" s="1">
        <v>31.135589599999999</v>
      </c>
    </row>
    <row r="2194" spans="3:5" x14ac:dyDescent="0.25">
      <c r="C2194" s="2">
        <v>2441</v>
      </c>
      <c r="D2194" s="1">
        <v>66.839485170000003</v>
      </c>
      <c r="E2194" s="1">
        <v>31.21369743</v>
      </c>
    </row>
    <row r="2195" spans="3:5" x14ac:dyDescent="0.25">
      <c r="C2195" s="2">
        <v>2442</v>
      </c>
      <c r="D2195" s="1">
        <v>66.736495969999993</v>
      </c>
      <c r="E2195" s="1">
        <v>31.348711009999999</v>
      </c>
    </row>
    <row r="2196" spans="3:5" x14ac:dyDescent="0.25">
      <c r="C2196" s="2">
        <v>2443</v>
      </c>
      <c r="D2196" s="1">
        <v>66.616096499999998</v>
      </c>
      <c r="E2196" s="1">
        <v>31.42638779</v>
      </c>
    </row>
    <row r="2197" spans="3:5" x14ac:dyDescent="0.25">
      <c r="C2197" s="2">
        <v>2444</v>
      </c>
      <c r="D2197" s="1">
        <v>66.495330809999999</v>
      </c>
      <c r="E2197" s="1">
        <v>31.557586669999999</v>
      </c>
    </row>
    <row r="2198" spans="3:5" x14ac:dyDescent="0.25">
      <c r="C2198" s="2">
        <v>2445</v>
      </c>
      <c r="D2198" s="1">
        <v>66.377220149999999</v>
      </c>
      <c r="E2198" s="1">
        <v>31.637836459999999</v>
      </c>
    </row>
    <row r="2199" spans="3:5" x14ac:dyDescent="0.25">
      <c r="C2199" s="2">
        <v>2446</v>
      </c>
      <c r="D2199" s="1">
        <v>66.240417480000005</v>
      </c>
      <c r="E2199" s="1">
        <v>31.74983215</v>
      </c>
    </row>
    <row r="2200" spans="3:5" x14ac:dyDescent="0.25">
      <c r="C2200" s="2">
        <v>2447</v>
      </c>
      <c r="D2200" s="1">
        <v>66.128807069999993</v>
      </c>
      <c r="E2200" s="1">
        <v>31.841886519999999</v>
      </c>
    </row>
    <row r="2201" spans="3:5" x14ac:dyDescent="0.25">
      <c r="C2201" s="2">
        <v>2448</v>
      </c>
      <c r="D2201" s="1">
        <v>66.033042910000006</v>
      </c>
      <c r="E2201" s="1">
        <v>31.98742867</v>
      </c>
    </row>
    <row r="2202" spans="3:5" x14ac:dyDescent="0.25">
      <c r="C2202" s="2">
        <v>2449</v>
      </c>
      <c r="D2202" s="1">
        <v>65.900108340000003</v>
      </c>
      <c r="E2202" s="1">
        <v>32.069290160000001</v>
      </c>
    </row>
    <row r="2203" spans="3:5" x14ac:dyDescent="0.25">
      <c r="C2203" s="2">
        <v>2450</v>
      </c>
      <c r="D2203" s="1">
        <v>65.760345459999996</v>
      </c>
      <c r="E2203" s="1">
        <v>32.175071719999998</v>
      </c>
    </row>
    <row r="2204" spans="3:5" x14ac:dyDescent="0.25">
      <c r="C2204" s="2">
        <v>2451</v>
      </c>
      <c r="D2204" s="1">
        <v>65.652793880000004</v>
      </c>
      <c r="E2204" s="1">
        <v>32.288986209999997</v>
      </c>
    </row>
    <row r="2205" spans="3:5" x14ac:dyDescent="0.25">
      <c r="C2205" s="2">
        <v>2452</v>
      </c>
      <c r="D2205" s="1">
        <v>65.530418400000002</v>
      </c>
      <c r="E2205" s="1">
        <v>32.386924739999998</v>
      </c>
    </row>
    <row r="2206" spans="3:5" x14ac:dyDescent="0.25">
      <c r="C2206" s="2">
        <v>2453</v>
      </c>
      <c r="D2206" s="1">
        <v>65.383605959999997</v>
      </c>
      <c r="E2206" s="1">
        <v>32.494831089999998</v>
      </c>
    </row>
    <row r="2207" spans="3:5" x14ac:dyDescent="0.25">
      <c r="C2207" s="2">
        <v>2454</v>
      </c>
      <c r="D2207" s="1">
        <v>65.271102909999996</v>
      </c>
      <c r="E2207" s="1">
        <v>32.62494659</v>
      </c>
    </row>
    <row r="2208" spans="3:5" x14ac:dyDescent="0.25">
      <c r="C2208" s="2">
        <v>2455</v>
      </c>
      <c r="D2208" s="1">
        <v>65.184890749999994</v>
      </c>
      <c r="E2208" s="1">
        <v>32.741088869999999</v>
      </c>
    </row>
    <row r="2209" spans="3:5" x14ac:dyDescent="0.25">
      <c r="C2209" s="2">
        <v>2456</v>
      </c>
      <c r="D2209" s="1">
        <v>65.069404599999999</v>
      </c>
      <c r="E2209" s="1">
        <v>32.84907913</v>
      </c>
    </row>
    <row r="2210" spans="3:5" x14ac:dyDescent="0.25">
      <c r="C2210" s="2">
        <v>2457</v>
      </c>
      <c r="D2210" s="1">
        <v>64.89829254</v>
      </c>
      <c r="E2210" s="1">
        <v>32.932003020000003</v>
      </c>
    </row>
    <row r="2211" spans="3:5" x14ac:dyDescent="0.25">
      <c r="C2211" s="2">
        <v>2458</v>
      </c>
      <c r="D2211" s="1">
        <v>64.79812622</v>
      </c>
      <c r="E2211" s="1">
        <v>33.039836880000003</v>
      </c>
    </row>
    <row r="2212" spans="3:5" x14ac:dyDescent="0.25">
      <c r="C2212" s="2">
        <v>2459</v>
      </c>
      <c r="D2212" s="1">
        <v>64.667526249999995</v>
      </c>
      <c r="E2212" s="1">
        <v>33.14414215</v>
      </c>
    </row>
    <row r="2213" spans="3:5" x14ac:dyDescent="0.25">
      <c r="C2213" s="2">
        <v>2460</v>
      </c>
      <c r="D2213" s="1">
        <v>64.534698489999997</v>
      </c>
      <c r="E2213" s="1">
        <v>33.232845310000002</v>
      </c>
    </row>
    <row r="2214" spans="3:5" x14ac:dyDescent="0.25">
      <c r="C2214" s="2">
        <v>2461</v>
      </c>
      <c r="D2214" s="1">
        <v>64.429786680000007</v>
      </c>
      <c r="E2214" s="1">
        <v>33.34362411</v>
      </c>
    </row>
    <row r="2215" spans="3:5" x14ac:dyDescent="0.25">
      <c r="C2215" s="2">
        <v>2462</v>
      </c>
      <c r="D2215" s="1">
        <v>64.334281919999995</v>
      </c>
      <c r="E2215" s="1">
        <v>33.433063509999997</v>
      </c>
    </row>
    <row r="2216" spans="3:5" x14ac:dyDescent="0.25">
      <c r="C2216" s="2">
        <v>2463</v>
      </c>
      <c r="D2216" s="1">
        <v>64.199165339999993</v>
      </c>
      <c r="E2216" s="1">
        <v>33.545852660000001</v>
      </c>
    </row>
    <row r="2217" spans="3:5" x14ac:dyDescent="0.25">
      <c r="C2217" s="2">
        <v>2464</v>
      </c>
      <c r="D2217" s="1">
        <v>64.076522830000002</v>
      </c>
      <c r="E2217" s="1">
        <v>33.639400479999999</v>
      </c>
    </row>
    <row r="2218" spans="3:5" x14ac:dyDescent="0.25">
      <c r="C2218" s="2">
        <v>2465</v>
      </c>
      <c r="D2218" s="1">
        <v>63.98446655</v>
      </c>
      <c r="E2218" s="1">
        <v>33.732280729999999</v>
      </c>
    </row>
    <row r="2219" spans="3:5" x14ac:dyDescent="0.25">
      <c r="C2219" s="2">
        <v>2466</v>
      </c>
      <c r="D2219" s="1">
        <v>63.865203860000001</v>
      </c>
      <c r="E2219" s="1">
        <v>33.857105259999997</v>
      </c>
    </row>
    <row r="2220" spans="3:5" x14ac:dyDescent="0.25">
      <c r="C2220" s="2">
        <v>2467</v>
      </c>
      <c r="D2220" s="1">
        <v>63.737304690000002</v>
      </c>
      <c r="E2220" s="1">
        <v>33.926685329999998</v>
      </c>
    </row>
    <row r="2221" spans="3:5" x14ac:dyDescent="0.25">
      <c r="C2221" s="2">
        <v>2468</v>
      </c>
      <c r="D2221" s="1">
        <v>63.640518190000002</v>
      </c>
      <c r="E2221" s="1">
        <v>34.030738829999997</v>
      </c>
    </row>
    <row r="2222" spans="3:5" x14ac:dyDescent="0.25">
      <c r="C2222" s="2">
        <v>2469</v>
      </c>
      <c r="D2222" s="1">
        <v>63.546955109999999</v>
      </c>
      <c r="E2222" s="1">
        <v>34.133522030000002</v>
      </c>
    </row>
    <row r="2223" spans="3:5" x14ac:dyDescent="0.25">
      <c r="C2223" s="2">
        <v>2470</v>
      </c>
      <c r="D2223" s="1">
        <v>63.428115839999997</v>
      </c>
      <c r="E2223" s="1">
        <v>34.239734650000003</v>
      </c>
    </row>
    <row r="2224" spans="3:5" x14ac:dyDescent="0.25">
      <c r="C2224" s="2">
        <v>2471</v>
      </c>
      <c r="D2224" s="1">
        <v>63.291114810000003</v>
      </c>
      <c r="E2224" s="1">
        <v>34.30310059</v>
      </c>
    </row>
    <row r="2225" spans="3:5" x14ac:dyDescent="0.25">
      <c r="C2225" s="2">
        <v>2472</v>
      </c>
      <c r="D2225" s="1">
        <v>63.187194820000002</v>
      </c>
      <c r="E2225" s="1">
        <v>34.402004239999997</v>
      </c>
    </row>
    <row r="2226" spans="3:5" x14ac:dyDescent="0.25">
      <c r="C2226" s="2">
        <v>2473</v>
      </c>
      <c r="D2226" s="1">
        <v>63.07523346</v>
      </c>
      <c r="E2226" s="1">
        <v>34.497177120000003</v>
      </c>
    </row>
    <row r="2227" spans="3:5" x14ac:dyDescent="0.25">
      <c r="C2227" s="2">
        <v>2474</v>
      </c>
      <c r="D2227" s="1">
        <v>62.970882420000002</v>
      </c>
      <c r="E2227" s="1">
        <v>34.603961939999998</v>
      </c>
    </row>
    <row r="2228" spans="3:5" x14ac:dyDescent="0.25">
      <c r="C2228" s="2">
        <v>2475</v>
      </c>
      <c r="D2228" s="1">
        <v>62.890594479999997</v>
      </c>
      <c r="E2228" s="1">
        <v>34.688655850000004</v>
      </c>
    </row>
    <row r="2229" spans="3:5" x14ac:dyDescent="0.25">
      <c r="C2229" s="2">
        <v>2476</v>
      </c>
      <c r="D2229" s="1">
        <v>62.771301270000002</v>
      </c>
      <c r="E2229" s="1">
        <v>34.770698549999999</v>
      </c>
    </row>
    <row r="2230" spans="3:5" x14ac:dyDescent="0.25">
      <c r="C2230" s="2">
        <v>2477</v>
      </c>
      <c r="D2230" s="1">
        <v>62.661510470000003</v>
      </c>
      <c r="E2230" s="1">
        <v>34.834316250000001</v>
      </c>
    </row>
    <row r="2231" spans="3:5" x14ac:dyDescent="0.25">
      <c r="C2231" s="2">
        <v>2478</v>
      </c>
      <c r="D2231" s="1">
        <v>62.550880429999999</v>
      </c>
      <c r="E2231" s="1">
        <v>34.938194269999997</v>
      </c>
    </row>
    <row r="2232" spans="3:5" x14ac:dyDescent="0.25">
      <c r="C2232" s="2">
        <v>2479</v>
      </c>
      <c r="D2232" s="1">
        <v>62.429523469999999</v>
      </c>
      <c r="E2232" s="1">
        <v>35.018573760000002</v>
      </c>
    </row>
    <row r="2233" spans="3:5" x14ac:dyDescent="0.25">
      <c r="C2233" s="2">
        <v>2480</v>
      </c>
      <c r="D2233" s="1">
        <v>62.338222500000001</v>
      </c>
      <c r="E2233" s="1">
        <v>35.108295439999999</v>
      </c>
    </row>
    <row r="2234" spans="3:5" x14ac:dyDescent="0.25">
      <c r="C2234" s="2">
        <v>2481</v>
      </c>
      <c r="D2234" s="1">
        <v>62.234451290000003</v>
      </c>
      <c r="E2234" s="1">
        <v>35.192226410000004</v>
      </c>
    </row>
    <row r="2235" spans="3:5" x14ac:dyDescent="0.25">
      <c r="C2235" s="2">
        <v>2482</v>
      </c>
      <c r="D2235" s="1">
        <v>62.129455569999998</v>
      </c>
      <c r="E2235" s="1">
        <v>35.272033690000001</v>
      </c>
    </row>
    <row r="2236" spans="3:5" x14ac:dyDescent="0.25">
      <c r="C2236" s="2">
        <v>2483</v>
      </c>
      <c r="D2236" s="1">
        <v>62.036766049999997</v>
      </c>
      <c r="E2236" s="1">
        <v>35.338424680000003</v>
      </c>
    </row>
    <row r="2237" spans="3:5" x14ac:dyDescent="0.25">
      <c r="C2237" s="2">
        <v>2484</v>
      </c>
      <c r="D2237" s="1">
        <v>61.949295040000003</v>
      </c>
      <c r="E2237" s="1">
        <v>35.428020480000001</v>
      </c>
    </row>
    <row r="2238" spans="3:5" x14ac:dyDescent="0.25">
      <c r="C2238" s="2">
        <v>2485</v>
      </c>
      <c r="D2238" s="1">
        <v>61.832099909999997</v>
      </c>
      <c r="E2238" s="1">
        <v>35.48234558</v>
      </c>
    </row>
    <row r="2239" spans="3:5" x14ac:dyDescent="0.25">
      <c r="C2239" s="2">
        <v>2486</v>
      </c>
      <c r="D2239" s="1">
        <v>61.744319920000002</v>
      </c>
      <c r="E2239" s="1">
        <v>35.540660860000003</v>
      </c>
    </row>
    <row r="2240" spans="3:5" x14ac:dyDescent="0.25">
      <c r="C2240" s="2">
        <v>2487</v>
      </c>
      <c r="D2240" s="1">
        <v>61.66512299</v>
      </c>
      <c r="E2240" s="1">
        <v>35.638992309999999</v>
      </c>
    </row>
    <row r="2241" spans="3:5" x14ac:dyDescent="0.25">
      <c r="C2241" s="2">
        <v>2488</v>
      </c>
      <c r="D2241" s="1">
        <v>61.567592619999999</v>
      </c>
      <c r="E2241" s="1">
        <v>35.701663969999998</v>
      </c>
    </row>
    <row r="2242" spans="3:5" x14ac:dyDescent="0.25">
      <c r="C2242" s="2">
        <v>2489</v>
      </c>
      <c r="D2242" s="1">
        <v>61.476890560000001</v>
      </c>
      <c r="E2242" s="1">
        <v>35.762748719999998</v>
      </c>
    </row>
    <row r="2243" spans="3:5" x14ac:dyDescent="0.25">
      <c r="C2243" s="2">
        <v>2490</v>
      </c>
      <c r="D2243" s="1">
        <v>61.383850099999997</v>
      </c>
      <c r="E2243" s="1">
        <v>35.806221010000002</v>
      </c>
    </row>
    <row r="2244" spans="3:5" x14ac:dyDescent="0.25">
      <c r="C2244" s="2">
        <v>2491</v>
      </c>
      <c r="D2244" s="1">
        <v>61.293495180000001</v>
      </c>
      <c r="E2244" s="1">
        <v>35.876808169999997</v>
      </c>
    </row>
    <row r="2245" spans="3:5" x14ac:dyDescent="0.25">
      <c r="C2245" s="2">
        <v>2492</v>
      </c>
      <c r="D2245" s="1">
        <v>61.213989259999998</v>
      </c>
      <c r="E2245" s="1">
        <v>35.915443420000003</v>
      </c>
    </row>
    <row r="2246" spans="3:5" x14ac:dyDescent="0.25">
      <c r="C2246" s="2">
        <v>2493</v>
      </c>
      <c r="D2246" s="1">
        <v>61.138660430000002</v>
      </c>
      <c r="E2246" s="1">
        <v>35.976474760000002</v>
      </c>
    </row>
    <row r="2247" spans="3:5" x14ac:dyDescent="0.25">
      <c r="C2247" s="2">
        <v>2494</v>
      </c>
      <c r="D2247" s="1">
        <v>61.008739470000002</v>
      </c>
      <c r="E2247" s="1">
        <v>36.013587950000002</v>
      </c>
    </row>
    <row r="2248" spans="3:5" x14ac:dyDescent="0.25">
      <c r="C2248" s="2">
        <v>2495</v>
      </c>
      <c r="D2248" s="1">
        <v>60.946456910000002</v>
      </c>
      <c r="E2248" s="1">
        <v>36.071884160000003</v>
      </c>
    </row>
    <row r="2249" spans="3:5" x14ac:dyDescent="0.25">
      <c r="C2249" s="2">
        <v>2496</v>
      </c>
      <c r="D2249" s="1">
        <v>60.829490659999998</v>
      </c>
      <c r="E2249" s="1">
        <v>36.107749939999998</v>
      </c>
    </row>
    <row r="2250" spans="3:5" x14ac:dyDescent="0.25">
      <c r="C2250" s="2">
        <v>2497</v>
      </c>
      <c r="D2250" s="1">
        <v>60.78216553</v>
      </c>
      <c r="E2250" s="1">
        <v>36.175815579999998</v>
      </c>
    </row>
    <row r="2251" spans="3:5" x14ac:dyDescent="0.25">
      <c r="C2251" s="2">
        <v>2498</v>
      </c>
      <c r="D2251" s="1">
        <v>60.726295469999997</v>
      </c>
      <c r="E2251" s="1">
        <v>36.245922090000001</v>
      </c>
    </row>
    <row r="2252" spans="3:5" x14ac:dyDescent="0.25">
      <c r="C2252" s="2">
        <v>2499</v>
      </c>
      <c r="D2252" s="1">
        <v>60.632316590000002</v>
      </c>
      <c r="E2252" s="1">
        <v>36.273155209999999</v>
      </c>
    </row>
    <row r="2253" spans="3:5" x14ac:dyDescent="0.25">
      <c r="C2253" s="2">
        <v>2500</v>
      </c>
      <c r="D2253" s="1">
        <v>60.581134800000001</v>
      </c>
      <c r="E2253" s="1">
        <v>36.350379940000003</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Unpolarized</vt:lpstr>
      <vt:lpstr>P-Polarized</vt:lpstr>
      <vt:lpstr>S-Polarized</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Zoe Hughes</cp:lastModifiedBy>
  <dcterms:created xsi:type="dcterms:W3CDTF">2012-07-20T20:12:13Z</dcterms:created>
  <dcterms:modified xsi:type="dcterms:W3CDTF">2019-02-01T20:06:16Z</dcterms:modified>
</cp:coreProperties>
</file>